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4345.2289930856</v>
      </c>
      <c r="AB2" t="n">
        <v>5945.334006313868</v>
      </c>
      <c r="AC2" t="n">
        <v>5377.919673079735</v>
      </c>
      <c r="AD2" t="n">
        <v>4345228.9930856</v>
      </c>
      <c r="AE2" t="n">
        <v>5945334.006313869</v>
      </c>
      <c r="AF2" t="n">
        <v>9.484091314544863e-07</v>
      </c>
      <c r="AG2" t="n">
        <v>46.19791666666666</v>
      </c>
      <c r="AH2" t="n">
        <v>5377919.673079735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2083.880082192127</v>
      </c>
      <c r="AB3" t="n">
        <v>2851.256662756096</v>
      </c>
      <c r="AC3" t="n">
        <v>2579.136728626514</v>
      </c>
      <c r="AD3" t="n">
        <v>2083880.082192127</v>
      </c>
      <c r="AE3" t="n">
        <v>2851256.662756097</v>
      </c>
      <c r="AF3" t="n">
        <v>1.500817742792723e-06</v>
      </c>
      <c r="AG3" t="n">
        <v>29.19270833333333</v>
      </c>
      <c r="AH3" t="n">
        <v>2579136.728626513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1671.938661523033</v>
      </c>
      <c r="AB4" t="n">
        <v>2287.620237423789</v>
      </c>
      <c r="AC4" t="n">
        <v>2069.29297265923</v>
      </c>
      <c r="AD4" t="n">
        <v>1671938.661523033</v>
      </c>
      <c r="AE4" t="n">
        <v>2287620.237423789</v>
      </c>
      <c r="AF4" t="n">
        <v>1.716585531285703e-06</v>
      </c>
      <c r="AG4" t="n">
        <v>25.52408854166667</v>
      </c>
      <c r="AH4" t="n">
        <v>2069292.97265923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1494.184964989501</v>
      </c>
      <c r="AB5" t="n">
        <v>2044.409787886976</v>
      </c>
      <c r="AC5" t="n">
        <v>1849.294187078201</v>
      </c>
      <c r="AD5" t="n">
        <v>1494184.964989501</v>
      </c>
      <c r="AE5" t="n">
        <v>2044409.787886976</v>
      </c>
      <c r="AF5" t="n">
        <v>1.831266851183407e-06</v>
      </c>
      <c r="AG5" t="n">
        <v>23.92578125</v>
      </c>
      <c r="AH5" t="n">
        <v>1849294.187078201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1372.918919321798</v>
      </c>
      <c r="AB6" t="n">
        <v>1878.488234324066</v>
      </c>
      <c r="AC6" t="n">
        <v>1699.207953714972</v>
      </c>
      <c r="AD6" t="n">
        <v>1372918.919321798</v>
      </c>
      <c r="AE6" t="n">
        <v>1878488.234324066</v>
      </c>
      <c r="AF6" t="n">
        <v>1.905029014685686e-06</v>
      </c>
      <c r="AG6" t="n">
        <v>23.00130208333333</v>
      </c>
      <c r="AH6" t="n">
        <v>1699207.953714972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1285.148107843416</v>
      </c>
      <c r="AB7" t="n">
        <v>1758.396337884426</v>
      </c>
      <c r="AC7" t="n">
        <v>1590.577459321496</v>
      </c>
      <c r="AD7" t="n">
        <v>1285148.107843416</v>
      </c>
      <c r="AE7" t="n">
        <v>1758396.337884426</v>
      </c>
      <c r="AF7" t="n">
        <v>1.95631256266811e-06</v>
      </c>
      <c r="AG7" t="n">
        <v>22.39908854166667</v>
      </c>
      <c r="AH7" t="n">
        <v>1590577.459321496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1232.84394158666</v>
      </c>
      <c r="AB8" t="n">
        <v>1686.831470114971</v>
      </c>
      <c r="AC8" t="n">
        <v>1525.842642090035</v>
      </c>
      <c r="AD8" t="n">
        <v>1232843.94158666</v>
      </c>
      <c r="AE8" t="n">
        <v>1686831.470114971</v>
      </c>
      <c r="AF8" t="n">
        <v>1.986463520012107e-06</v>
      </c>
      <c r="AG8" t="n">
        <v>22.05729166666667</v>
      </c>
      <c r="AH8" t="n">
        <v>1525842.642090035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1229.497607002966</v>
      </c>
      <c r="AB9" t="n">
        <v>1682.252867507699</v>
      </c>
      <c r="AC9" t="n">
        <v>1521.701014889492</v>
      </c>
      <c r="AD9" t="n">
        <v>1229497.607002966</v>
      </c>
      <c r="AE9" t="n">
        <v>1682252.867507699</v>
      </c>
      <c r="AF9" t="n">
        <v>1.989693979727536e-06</v>
      </c>
      <c r="AG9" t="n">
        <v>22.021484375</v>
      </c>
      <c r="AH9" t="n">
        <v>1521701.014889492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3028.081862971455</v>
      </c>
      <c r="AB2" t="n">
        <v>4143.155194461299</v>
      </c>
      <c r="AC2" t="n">
        <v>3747.738277656593</v>
      </c>
      <c r="AD2" t="n">
        <v>3028081.862971455</v>
      </c>
      <c r="AE2" t="n">
        <v>4143155.194461299</v>
      </c>
      <c r="AF2" t="n">
        <v>1.18533992847791e-06</v>
      </c>
      <c r="AG2" t="n">
        <v>38.83463541666666</v>
      </c>
      <c r="AH2" t="n">
        <v>3747738.277656593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1667.612946005149</v>
      </c>
      <c r="AB3" t="n">
        <v>2281.70160261512</v>
      </c>
      <c r="AC3" t="n">
        <v>2063.939204049845</v>
      </c>
      <c r="AD3" t="n">
        <v>1667612.946005149</v>
      </c>
      <c r="AE3" t="n">
        <v>2281701.60261512</v>
      </c>
      <c r="AF3" t="n">
        <v>1.708795542843318e-06</v>
      </c>
      <c r="AG3" t="n">
        <v>26.93684895833333</v>
      </c>
      <c r="AH3" t="n">
        <v>2063939.204049845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1379.174853597254</v>
      </c>
      <c r="AB4" t="n">
        <v>1887.047879592087</v>
      </c>
      <c r="AC4" t="n">
        <v>1706.95067845215</v>
      </c>
      <c r="AD4" t="n">
        <v>1379174.853597254</v>
      </c>
      <c r="AE4" t="n">
        <v>1887047.879592087</v>
      </c>
      <c r="AF4" t="n">
        <v>1.905480242892558e-06</v>
      </c>
      <c r="AG4" t="n">
        <v>24.15690104166667</v>
      </c>
      <c r="AH4" t="n">
        <v>1706950.67845215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1228.425949173925</v>
      </c>
      <c r="AB5" t="n">
        <v>1680.786577987799</v>
      </c>
      <c r="AC5" t="n">
        <v>1520.374665983421</v>
      </c>
      <c r="AD5" t="n">
        <v>1228425.949173925</v>
      </c>
      <c r="AE5" t="n">
        <v>1680786.577987799</v>
      </c>
      <c r="AF5" t="n">
        <v>2.012235777426832e-06</v>
      </c>
      <c r="AG5" t="n">
        <v>22.87434895833333</v>
      </c>
      <c r="AH5" t="n">
        <v>1520374.665983421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1138.751612441471</v>
      </c>
      <c r="AB6" t="n">
        <v>1558.090194317929</v>
      </c>
      <c r="AC6" t="n">
        <v>1409.388252965548</v>
      </c>
      <c r="AD6" t="n">
        <v>1138751.612441471</v>
      </c>
      <c r="AE6" t="n">
        <v>1558090.194317929</v>
      </c>
      <c r="AF6" t="n">
        <v>2.069926185493036e-06</v>
      </c>
      <c r="AG6" t="n">
        <v>22.236328125</v>
      </c>
      <c r="AH6" t="n">
        <v>1409388.252965548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1138.495128207079</v>
      </c>
      <c r="AB7" t="n">
        <v>1557.739261273148</v>
      </c>
      <c r="AC7" t="n">
        <v>1409.070812478023</v>
      </c>
      <c r="AD7" t="n">
        <v>1138495.128207079</v>
      </c>
      <c r="AE7" t="n">
        <v>1557739.261273148</v>
      </c>
      <c r="AF7" t="n">
        <v>2.073178340849709e-06</v>
      </c>
      <c r="AG7" t="n">
        <v>22.20377604166667</v>
      </c>
      <c r="AH7" t="n">
        <v>1409070.812478023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1208.884575667937</v>
      </c>
      <c r="AB2" t="n">
        <v>1654.049208652351</v>
      </c>
      <c r="AC2" t="n">
        <v>1496.189073651215</v>
      </c>
      <c r="AD2" t="n">
        <v>1208884.575667937</v>
      </c>
      <c r="AE2" t="n">
        <v>1654049.208652351</v>
      </c>
      <c r="AF2" t="n">
        <v>2.019583701171017e-06</v>
      </c>
      <c r="AG2" t="n">
        <v>26.87825520833333</v>
      </c>
      <c r="AH2" t="n">
        <v>1496189.073651215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941.2466615024898</v>
      </c>
      <c r="AB3" t="n">
        <v>1287.855207139734</v>
      </c>
      <c r="AC3" t="n">
        <v>1164.944113686453</v>
      </c>
      <c r="AD3" t="n">
        <v>941246.6615024898</v>
      </c>
      <c r="AE3" t="n">
        <v>1287855.207139734</v>
      </c>
      <c r="AF3" t="n">
        <v>2.297043020750655e-06</v>
      </c>
      <c r="AG3" t="n">
        <v>23.62955729166667</v>
      </c>
      <c r="AH3" t="n">
        <v>1164944.113686453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1719.033408583857</v>
      </c>
      <c r="AB2" t="n">
        <v>2352.057348026015</v>
      </c>
      <c r="AC2" t="n">
        <v>2127.580295863633</v>
      </c>
      <c r="AD2" t="n">
        <v>1719033.408583857</v>
      </c>
      <c r="AE2" t="n">
        <v>2352057.348026014</v>
      </c>
      <c r="AF2" t="n">
        <v>1.666058700359429e-06</v>
      </c>
      <c r="AG2" t="n">
        <v>30.44596354166667</v>
      </c>
      <c r="AH2" t="n">
        <v>2127580.295863633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1116.083308758792</v>
      </c>
      <c r="AB3" t="n">
        <v>1527.07442116431</v>
      </c>
      <c r="AC3" t="n">
        <v>1381.332581670798</v>
      </c>
      <c r="AD3" t="n">
        <v>1116083.308758792</v>
      </c>
      <c r="AE3" t="n">
        <v>1527074.42116431</v>
      </c>
      <c r="AF3" t="n">
        <v>2.123398981462584e-06</v>
      </c>
      <c r="AG3" t="n">
        <v>23.88671875</v>
      </c>
      <c r="AH3" t="n">
        <v>1381332.581670798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1005.81690820048</v>
      </c>
      <c r="AB4" t="n">
        <v>1376.203067310162</v>
      </c>
      <c r="AC4" t="n">
        <v>1244.860178079215</v>
      </c>
      <c r="AD4" t="n">
        <v>1005816.90820048</v>
      </c>
      <c r="AE4" t="n">
        <v>1376203.067310162</v>
      </c>
      <c r="AF4" t="n">
        <v>2.220009194165805e-06</v>
      </c>
      <c r="AG4" t="n">
        <v>22.84830729166667</v>
      </c>
      <c r="AH4" t="n">
        <v>1244860.178079215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915.5440770031186</v>
      </c>
      <c r="AB2" t="n">
        <v>1252.687797109694</v>
      </c>
      <c r="AC2" t="n">
        <v>1133.13303191191</v>
      </c>
      <c r="AD2" t="n">
        <v>915544.0770031186</v>
      </c>
      <c r="AE2" t="n">
        <v>1252687.797109694</v>
      </c>
      <c r="AF2" t="n">
        <v>2.311337323832435e-06</v>
      </c>
      <c r="AG2" t="n">
        <v>24.91536458333333</v>
      </c>
      <c r="AH2" t="n">
        <v>1133133.03191191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909.2423255127545</v>
      </c>
      <c r="AB3" t="n">
        <v>1244.065462706924</v>
      </c>
      <c r="AC3" t="n">
        <v>1125.333601003018</v>
      </c>
      <c r="AD3" t="n">
        <v>909242.3255127545</v>
      </c>
      <c r="AE3" t="n">
        <v>1244065.462706924</v>
      </c>
      <c r="AF3" t="n">
        <v>2.330974403277165e-06</v>
      </c>
      <c r="AG3" t="n">
        <v>24.70377604166667</v>
      </c>
      <c r="AH3" t="n">
        <v>1125333.601003018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3317.56009915097</v>
      </c>
      <c r="AB2" t="n">
        <v>4539.232088080591</v>
      </c>
      <c r="AC2" t="n">
        <v>4106.014148446257</v>
      </c>
      <c r="AD2" t="n">
        <v>3317560.099150971</v>
      </c>
      <c r="AE2" t="n">
        <v>4539232.088080591</v>
      </c>
      <c r="AF2" t="n">
        <v>1.121394047289466e-06</v>
      </c>
      <c r="AG2" t="n">
        <v>40.5078125</v>
      </c>
      <c r="AH2" t="n">
        <v>4106014.148446256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1767.150618927991</v>
      </c>
      <c r="AB3" t="n">
        <v>2417.89343800036</v>
      </c>
      <c r="AC3" t="n">
        <v>2187.133081812359</v>
      </c>
      <c r="AD3" t="n">
        <v>1767150.618927991</v>
      </c>
      <c r="AE3" t="n">
        <v>2417893.43800036</v>
      </c>
      <c r="AF3" t="n">
        <v>1.653484079931916e-06</v>
      </c>
      <c r="AG3" t="n">
        <v>27.470703125</v>
      </c>
      <c r="AH3" t="n">
        <v>2187133.081812359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1453.077552998987</v>
      </c>
      <c r="AB4" t="n">
        <v>1988.164813270531</v>
      </c>
      <c r="AC4" t="n">
        <v>1798.417153898832</v>
      </c>
      <c r="AD4" t="n">
        <v>1453077.552998987</v>
      </c>
      <c r="AE4" t="n">
        <v>1988164.813270531</v>
      </c>
      <c r="AF4" t="n">
        <v>1.856105304006618e-06</v>
      </c>
      <c r="AG4" t="n">
        <v>24.47265625</v>
      </c>
      <c r="AH4" t="n">
        <v>1798417.153898832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1300.244611717429</v>
      </c>
      <c r="AB5" t="n">
        <v>1779.052040495596</v>
      </c>
      <c r="AC5" t="n">
        <v>1609.261810665917</v>
      </c>
      <c r="AD5" t="n">
        <v>1300244.611717429</v>
      </c>
      <c r="AE5" t="n">
        <v>1779052.040495596</v>
      </c>
      <c r="AF5" t="n">
        <v>1.963276860541997e-06</v>
      </c>
      <c r="AG5" t="n">
        <v>23.13802083333333</v>
      </c>
      <c r="AH5" t="n">
        <v>1609261.810665916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1190.092209997477</v>
      </c>
      <c r="AB6" t="n">
        <v>1628.336664881365</v>
      </c>
      <c r="AC6" t="n">
        <v>1472.93049896995</v>
      </c>
      <c r="AD6" t="n">
        <v>1190092.209997477</v>
      </c>
      <c r="AE6" t="n">
        <v>1628336.664881365</v>
      </c>
      <c r="AF6" t="n">
        <v>2.029700898186321e-06</v>
      </c>
      <c r="AG6" t="n">
        <v>22.37955729166667</v>
      </c>
      <c r="AH6" t="n">
        <v>1472930.49896995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1159.266393987818</v>
      </c>
      <c r="AB7" t="n">
        <v>1586.159423477927</v>
      </c>
      <c r="AC7" t="n">
        <v>1434.778594289926</v>
      </c>
      <c r="AD7" t="n">
        <v>1159266.393987817</v>
      </c>
      <c r="AE7" t="n">
        <v>1586159.423477927</v>
      </c>
      <c r="AF7" t="n">
        <v>2.051609666905142e-06</v>
      </c>
      <c r="AG7" t="n">
        <v>22.14192708333333</v>
      </c>
      <c r="AH7" t="n">
        <v>1434778.594289926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1163.85596519328</v>
      </c>
      <c r="AB8" t="n">
        <v>1592.439077278833</v>
      </c>
      <c r="AC8" t="n">
        <v>1440.458926745623</v>
      </c>
      <c r="AD8" t="n">
        <v>1163855.96519328</v>
      </c>
      <c r="AE8" t="n">
        <v>1592439.077278833</v>
      </c>
      <c r="AF8" t="n">
        <v>2.051330574309998e-06</v>
      </c>
      <c r="AG8" t="n">
        <v>22.14518229166667</v>
      </c>
      <c r="AH8" t="n">
        <v>1440458.926745623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886.9217963222959</v>
      </c>
      <c r="AB2" t="n">
        <v>1213.525529956288</v>
      </c>
      <c r="AC2" t="n">
        <v>1097.708356571037</v>
      </c>
      <c r="AD2" t="n">
        <v>886921.7963222959</v>
      </c>
      <c r="AE2" t="n">
        <v>1213525.529956288</v>
      </c>
      <c r="AF2" t="n">
        <v>2.326163837918664e-06</v>
      </c>
      <c r="AG2" t="n">
        <v>25.68359375</v>
      </c>
      <c r="AH2" t="n">
        <v>1097708.356571038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2309.256646063228</v>
      </c>
      <c r="AB2" t="n">
        <v>3159.626820356979</v>
      </c>
      <c r="AC2" t="n">
        <v>2858.076471186084</v>
      </c>
      <c r="AD2" t="n">
        <v>2309256.646063228</v>
      </c>
      <c r="AE2" t="n">
        <v>3159626.82035698</v>
      </c>
      <c r="AF2" t="n">
        <v>1.400042451139581e-06</v>
      </c>
      <c r="AG2" t="n">
        <v>34.35546875</v>
      </c>
      <c r="AH2" t="n">
        <v>2858076.471186084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1391.014627285045</v>
      </c>
      <c r="AB3" t="n">
        <v>1903.247580285672</v>
      </c>
      <c r="AC3" t="n">
        <v>1721.604302447962</v>
      </c>
      <c r="AD3" t="n">
        <v>1391014.627285045</v>
      </c>
      <c r="AE3" t="n">
        <v>1903247.580285672</v>
      </c>
      <c r="AF3" t="n">
        <v>1.892975603329727e-06</v>
      </c>
      <c r="AG3" t="n">
        <v>25.41015625</v>
      </c>
      <c r="AH3" t="n">
        <v>1721604.302447963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1160.780552174135</v>
      </c>
      <c r="AB4" t="n">
        <v>1588.231161508391</v>
      </c>
      <c r="AC4" t="n">
        <v>1436.652608550465</v>
      </c>
      <c r="AD4" t="n">
        <v>1160780.552174135</v>
      </c>
      <c r="AE4" t="n">
        <v>1588231.161508391</v>
      </c>
      <c r="AF4" t="n">
        <v>2.078121058873569e-06</v>
      </c>
      <c r="AG4" t="n">
        <v>23.14453125</v>
      </c>
      <c r="AH4" t="n">
        <v>1436652.608550465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1068.425086104455</v>
      </c>
      <c r="AB5" t="n">
        <v>1461.866338396253</v>
      </c>
      <c r="AC5" t="n">
        <v>1322.347866802005</v>
      </c>
      <c r="AD5" t="n">
        <v>1068425.086104455</v>
      </c>
      <c r="AE5" t="n">
        <v>1461866.338396253</v>
      </c>
      <c r="AF5" t="n">
        <v>2.144170554985378e-06</v>
      </c>
      <c r="AG5" t="n">
        <v>22.431640625</v>
      </c>
      <c r="AH5" t="n">
        <v>1322347.866802006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1071.134627186826</v>
      </c>
      <c r="AB6" t="n">
        <v>1465.573652041668</v>
      </c>
      <c r="AC6" t="n">
        <v>1325.70135963635</v>
      </c>
      <c r="AD6" t="n">
        <v>1071134.627186826</v>
      </c>
      <c r="AE6" t="n">
        <v>1465573.652041668</v>
      </c>
      <c r="AF6" t="n">
        <v>2.144170554985378e-06</v>
      </c>
      <c r="AG6" t="n">
        <v>22.431640625</v>
      </c>
      <c r="AH6" t="n">
        <v>1325701.35963635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2770.132244696365</v>
      </c>
      <c r="AB2" t="n">
        <v>3790.217146803298</v>
      </c>
      <c r="AC2" t="n">
        <v>3428.484141915424</v>
      </c>
      <c r="AD2" t="n">
        <v>2770132.244696365</v>
      </c>
      <c r="AE2" t="n">
        <v>3790217.146803298</v>
      </c>
      <c r="AF2" t="n">
        <v>1.252649429413827e-06</v>
      </c>
      <c r="AG2" t="n">
        <v>37.25911458333334</v>
      </c>
      <c r="AH2" t="n">
        <v>3428484.141915424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1580.016239673161</v>
      </c>
      <c r="AB3" t="n">
        <v>2161.847924517753</v>
      </c>
      <c r="AC3" t="n">
        <v>1955.524192774396</v>
      </c>
      <c r="AD3" t="n">
        <v>1580016.239673161</v>
      </c>
      <c r="AE3" t="n">
        <v>2161847.924517753</v>
      </c>
      <c r="AF3" t="n">
        <v>1.766498067964721e-06</v>
      </c>
      <c r="AG3" t="n">
        <v>26.41927083333333</v>
      </c>
      <c r="AH3" t="n">
        <v>1955524.192774396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1310.73538182796</v>
      </c>
      <c r="AB4" t="n">
        <v>1793.405974980938</v>
      </c>
      <c r="AC4" t="n">
        <v>1622.245825789851</v>
      </c>
      <c r="AD4" t="n">
        <v>1310735.38182796</v>
      </c>
      <c r="AE4" t="n">
        <v>1793405.974980938</v>
      </c>
      <c r="AF4" t="n">
        <v>1.958761188583233e-06</v>
      </c>
      <c r="AG4" t="n">
        <v>23.828125</v>
      </c>
      <c r="AH4" t="n">
        <v>1622245.825789851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1164.971981580934</v>
      </c>
      <c r="AB5" t="n">
        <v>1593.966060135589</v>
      </c>
      <c r="AC5" t="n">
        <v>1441.840176501663</v>
      </c>
      <c r="AD5" t="n">
        <v>1164971.981580934</v>
      </c>
      <c r="AE5" t="n">
        <v>1593966.060135589</v>
      </c>
      <c r="AF5" t="n">
        <v>2.063566812126957e-06</v>
      </c>
      <c r="AG5" t="n">
        <v>22.6171875</v>
      </c>
      <c r="AH5" t="n">
        <v>1441840.176501663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1114.284434227859</v>
      </c>
      <c r="AB6" t="n">
        <v>1524.613121670343</v>
      </c>
      <c r="AC6" t="n">
        <v>1379.106185146081</v>
      </c>
      <c r="AD6" t="n">
        <v>1114284.434227859</v>
      </c>
      <c r="AE6" t="n">
        <v>1524613.121670343</v>
      </c>
      <c r="AF6" t="n">
        <v>2.095395606144339e-06</v>
      </c>
      <c r="AG6" t="n">
        <v>22.27213541666667</v>
      </c>
      <c r="AH6" t="n">
        <v>1379106.185146081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1118.174509465537</v>
      </c>
      <c r="AB7" t="n">
        <v>1529.935694228542</v>
      </c>
      <c r="AC7" t="n">
        <v>1383.920778849603</v>
      </c>
      <c r="AD7" t="n">
        <v>1118174.509465537</v>
      </c>
      <c r="AE7" t="n">
        <v>1529935.694228542</v>
      </c>
      <c r="AF7" t="n">
        <v>2.095395606144339e-06</v>
      </c>
      <c r="AG7" t="n">
        <v>22.27213541666667</v>
      </c>
      <c r="AH7" t="n">
        <v>1383920.778849603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3966.918256659491</v>
      </c>
      <c r="AB2" t="n">
        <v>5427.712566843858</v>
      </c>
      <c r="AC2" t="n">
        <v>4909.699297306508</v>
      </c>
      <c r="AD2" t="n">
        <v>3966918.256659491</v>
      </c>
      <c r="AE2" t="n">
        <v>5427712.566843858</v>
      </c>
      <c r="AF2" t="n">
        <v>1.003357440492998e-06</v>
      </c>
      <c r="AG2" t="n">
        <v>44.17317708333334</v>
      </c>
      <c r="AH2" t="n">
        <v>4909699.297306508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1972.16042323751</v>
      </c>
      <c r="AB3" t="n">
        <v>2698.396896650889</v>
      </c>
      <c r="AC3" t="n">
        <v>2440.865684058359</v>
      </c>
      <c r="AD3" t="n">
        <v>1972160.42323751</v>
      </c>
      <c r="AE3" t="n">
        <v>2698396.896650889</v>
      </c>
      <c r="AF3" t="n">
        <v>1.550989904282228e-06</v>
      </c>
      <c r="AG3" t="n">
        <v>28.57747395833333</v>
      </c>
      <c r="AH3" t="n">
        <v>2440865.684058358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1602.325107003887</v>
      </c>
      <c r="AB4" t="n">
        <v>2192.371900997417</v>
      </c>
      <c r="AC4" t="n">
        <v>1983.135003779512</v>
      </c>
      <c r="AD4" t="n">
        <v>1602325.107003887</v>
      </c>
      <c r="AE4" t="n">
        <v>2192371.900997418</v>
      </c>
      <c r="AF4" t="n">
        <v>1.760538974837082e-06</v>
      </c>
      <c r="AG4" t="n">
        <v>25.17578125</v>
      </c>
      <c r="AH4" t="n">
        <v>1983135.003779512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1423.70151359461</v>
      </c>
      <c r="AB5" t="n">
        <v>1947.971220178069</v>
      </c>
      <c r="AC5" t="n">
        <v>1762.059580919052</v>
      </c>
      <c r="AD5" t="n">
        <v>1423701.51359461</v>
      </c>
      <c r="AE5" t="n">
        <v>1947971.220178069</v>
      </c>
      <c r="AF5" t="n">
        <v>1.874231940342803e-06</v>
      </c>
      <c r="AG5" t="n">
        <v>23.64908854166667</v>
      </c>
      <c r="AH5" t="n">
        <v>1762059.580919052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1312.907007289582</v>
      </c>
      <c r="AB6" t="n">
        <v>1796.377288742883</v>
      </c>
      <c r="AC6" t="n">
        <v>1624.933561536622</v>
      </c>
      <c r="AD6" t="n">
        <v>1312907.007289582</v>
      </c>
      <c r="AE6" t="n">
        <v>1796377.288742883</v>
      </c>
      <c r="AF6" t="n">
        <v>1.947213293050666e-06</v>
      </c>
      <c r="AG6" t="n">
        <v>22.76041666666667</v>
      </c>
      <c r="AH6" t="n">
        <v>1624933.561536622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1228.575605554544</v>
      </c>
      <c r="AB7" t="n">
        <v>1680.991344450135</v>
      </c>
      <c r="AC7" t="n">
        <v>1520.559889821983</v>
      </c>
      <c r="AD7" t="n">
        <v>1228575.605554544</v>
      </c>
      <c r="AE7" t="n">
        <v>1680991.344450135</v>
      </c>
      <c r="AF7" t="n">
        <v>1.995549823295613e-06</v>
      </c>
      <c r="AG7" t="n">
        <v>22.21028645833333</v>
      </c>
      <c r="AH7" t="n">
        <v>1520559.889821983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1202.810906425563</v>
      </c>
      <c r="AB8" t="n">
        <v>1645.738946443558</v>
      </c>
      <c r="AC8" t="n">
        <v>1488.671931204103</v>
      </c>
      <c r="AD8" t="n">
        <v>1202810.906425563</v>
      </c>
      <c r="AE8" t="n">
        <v>1645738.946443558</v>
      </c>
      <c r="AF8" t="n">
        <v>2.009574225028654e-06</v>
      </c>
      <c r="AG8" t="n">
        <v>22.05729166666667</v>
      </c>
      <c r="AH8" t="n">
        <v>1488671.931204103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1207.168306119602</v>
      </c>
      <c r="AB9" t="n">
        <v>1651.70093293985</v>
      </c>
      <c r="AC9" t="n">
        <v>1494.064914076889</v>
      </c>
      <c r="AD9" t="n">
        <v>1207168.306119602</v>
      </c>
      <c r="AE9" t="n">
        <v>1651700.93293985</v>
      </c>
      <c r="AF9" t="n">
        <v>2.009438065788527e-06</v>
      </c>
      <c r="AG9" t="n">
        <v>22.05729166666667</v>
      </c>
      <c r="AH9" t="n">
        <v>1494064.914076889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1893.177687635639</v>
      </c>
      <c r="AB2" t="n">
        <v>2590.329233328036</v>
      </c>
      <c r="AC2" t="n">
        <v>2343.11184684912</v>
      </c>
      <c r="AD2" t="n">
        <v>1893177.687635639</v>
      </c>
      <c r="AE2" t="n">
        <v>2590329.233328036</v>
      </c>
      <c r="AF2" t="n">
        <v>1.572059794744666e-06</v>
      </c>
      <c r="AG2" t="n">
        <v>31.66015625</v>
      </c>
      <c r="AH2" t="n">
        <v>2343111.84684912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1202.175323869851</v>
      </c>
      <c r="AB3" t="n">
        <v>1644.86931435091</v>
      </c>
      <c r="AC3" t="n">
        <v>1487.885295577841</v>
      </c>
      <c r="AD3" t="n">
        <v>1202175.323869851</v>
      </c>
      <c r="AE3" t="n">
        <v>1644869.31435091</v>
      </c>
      <c r="AF3" t="n">
        <v>2.04113968681592e-06</v>
      </c>
      <c r="AG3" t="n">
        <v>24.38151041666667</v>
      </c>
      <c r="AH3" t="n">
        <v>1487885.295577841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1035.494299390648</v>
      </c>
      <c r="AB4" t="n">
        <v>1416.808983210645</v>
      </c>
      <c r="AC4" t="n">
        <v>1281.590722356917</v>
      </c>
      <c r="AD4" t="n">
        <v>1035494.299390648</v>
      </c>
      <c r="AE4" t="n">
        <v>1416808.983210645</v>
      </c>
      <c r="AF4" t="n">
        <v>2.188988531546331e-06</v>
      </c>
      <c r="AG4" t="n">
        <v>22.73763020833333</v>
      </c>
      <c r="AH4" t="n">
        <v>1281590.722356917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1032.637716356955</v>
      </c>
      <c r="AB5" t="n">
        <v>1412.900480280397</v>
      </c>
      <c r="AC5" t="n">
        <v>1278.055241460714</v>
      </c>
      <c r="AD5" t="n">
        <v>1032637.716356955</v>
      </c>
      <c r="AE5" t="n">
        <v>1412900.480280397</v>
      </c>
      <c r="AF5" t="n">
        <v>2.194951411530288e-06</v>
      </c>
      <c r="AG5" t="n">
        <v>22.67578125</v>
      </c>
      <c r="AH5" t="n">
        <v>1278055.241460714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1376.788061149745</v>
      </c>
      <c r="AB2" t="n">
        <v>1883.782164867553</v>
      </c>
      <c r="AC2" t="n">
        <v>1703.996638957467</v>
      </c>
      <c r="AD2" t="n">
        <v>1376788.061149745</v>
      </c>
      <c r="AE2" t="n">
        <v>1883782.164867553</v>
      </c>
      <c r="AF2" t="n">
        <v>1.885132517421816e-06</v>
      </c>
      <c r="AG2" t="n">
        <v>28.08919270833333</v>
      </c>
      <c r="AH2" t="n">
        <v>1703996.638957467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966.144643389378</v>
      </c>
      <c r="AB3" t="n">
        <v>1321.921724378813</v>
      </c>
      <c r="AC3" t="n">
        <v>1195.759370332891</v>
      </c>
      <c r="AD3" t="n">
        <v>966144.643389378</v>
      </c>
      <c r="AE3" t="n">
        <v>1321921.724378813</v>
      </c>
      <c r="AF3" t="n">
        <v>2.269999506482133e-06</v>
      </c>
      <c r="AG3" t="n">
        <v>23.32682291666667</v>
      </c>
      <c r="AH3" t="n">
        <v>1195759.370332891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969.7970226347518</v>
      </c>
      <c r="AB4" t="n">
        <v>1326.919070793933</v>
      </c>
      <c r="AC4" t="n">
        <v>1200.279777019972</v>
      </c>
      <c r="AD4" t="n">
        <v>969797.0226347517</v>
      </c>
      <c r="AE4" t="n">
        <v>1326919.070793933</v>
      </c>
      <c r="AF4" t="n">
        <v>2.272602157295728e-06</v>
      </c>
      <c r="AG4" t="n">
        <v>23.29752604166667</v>
      </c>
      <c r="AH4" t="n">
        <v>1200279.777019972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1046.134115426513</v>
      </c>
      <c r="AB2" t="n">
        <v>1431.366848906471</v>
      </c>
      <c r="AC2" t="n">
        <v>1294.759205782826</v>
      </c>
      <c r="AD2" t="n">
        <v>1046134.115426513</v>
      </c>
      <c r="AE2" t="n">
        <v>1431366.848906471</v>
      </c>
      <c r="AF2" t="n">
        <v>2.171066720989044e-06</v>
      </c>
      <c r="AG2" t="n">
        <v>25.703125</v>
      </c>
      <c r="AH2" t="n">
        <v>1294759.205782827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925.5926652507368</v>
      </c>
      <c r="AB3" t="n">
        <v>1266.436718862512</v>
      </c>
      <c r="AC3" t="n">
        <v>1145.569775869371</v>
      </c>
      <c r="AD3" t="n">
        <v>925592.6652507368</v>
      </c>
      <c r="AE3" t="n">
        <v>1266436.718862512</v>
      </c>
      <c r="AF3" t="n">
        <v>2.316604474334461e-06</v>
      </c>
      <c r="AG3" t="n">
        <v>24.08854166666667</v>
      </c>
      <c r="AH3" t="n">
        <v>1145569.775869371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886.3088759742635</v>
      </c>
      <c r="AB2" t="n">
        <v>1212.686905295973</v>
      </c>
      <c r="AC2" t="n">
        <v>1096.949769071286</v>
      </c>
      <c r="AD2" t="n">
        <v>886308.8759742635</v>
      </c>
      <c r="AE2" t="n">
        <v>1212686.905295973</v>
      </c>
      <c r="AF2" t="n">
        <v>2.281322627121003e-06</v>
      </c>
      <c r="AG2" t="n">
        <v>27.3828125</v>
      </c>
      <c r="AH2" t="n">
        <v>1096949.769071286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2535.679325535805</v>
      </c>
      <c r="AB2" t="n">
        <v>3469.428319475004</v>
      </c>
      <c r="AC2" t="n">
        <v>3138.310950037407</v>
      </c>
      <c r="AD2" t="n">
        <v>2535679.325535805</v>
      </c>
      <c r="AE2" t="n">
        <v>3469428.319475004</v>
      </c>
      <c r="AF2" t="n">
        <v>1.322626711207743e-06</v>
      </c>
      <c r="AG2" t="n">
        <v>35.80729166666666</v>
      </c>
      <c r="AH2" t="n">
        <v>3138310.950037407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1483.599825013749</v>
      </c>
      <c r="AB3" t="n">
        <v>2029.926732388735</v>
      </c>
      <c r="AC3" t="n">
        <v>1836.193374069616</v>
      </c>
      <c r="AD3" t="n">
        <v>1483599.825013749</v>
      </c>
      <c r="AE3" t="n">
        <v>2029926.732388735</v>
      </c>
      <c r="AF3" t="n">
        <v>1.82863217832693e-06</v>
      </c>
      <c r="AG3" t="n">
        <v>25.8984375</v>
      </c>
      <c r="AH3" t="n">
        <v>1836193.374069616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1233.569683536479</v>
      </c>
      <c r="AB4" t="n">
        <v>1687.824462268189</v>
      </c>
      <c r="AC4" t="n">
        <v>1526.740864465824</v>
      </c>
      <c r="AD4" t="n">
        <v>1233569.683536479</v>
      </c>
      <c r="AE4" t="n">
        <v>1687824.462268189</v>
      </c>
      <c r="AF4" t="n">
        <v>2.015729081925341e-06</v>
      </c>
      <c r="AG4" t="n">
        <v>23.49609375</v>
      </c>
      <c r="AH4" t="n">
        <v>1526740.864465823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1110.33207977731</v>
      </c>
      <c r="AB5" t="n">
        <v>1519.205335945531</v>
      </c>
      <c r="AC5" t="n">
        <v>1374.214510900969</v>
      </c>
      <c r="AD5" t="n">
        <v>1110332.07977731</v>
      </c>
      <c r="AE5" t="n">
        <v>1519205.335945531</v>
      </c>
      <c r="AF5" t="n">
        <v>2.110004971141337e-06</v>
      </c>
      <c r="AG5" t="n">
        <v>22.44466145833333</v>
      </c>
      <c r="AH5" t="n">
        <v>1374214.510900969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1090.601095325631</v>
      </c>
      <c r="AB6" t="n">
        <v>1492.208532549143</v>
      </c>
      <c r="AC6" t="n">
        <v>1349.794244530482</v>
      </c>
      <c r="AD6" t="n">
        <v>1090601.095325631</v>
      </c>
      <c r="AE6" t="n">
        <v>1492208.532549143</v>
      </c>
      <c r="AF6" t="n">
        <v>2.121207507359904e-06</v>
      </c>
      <c r="AG6" t="n">
        <v>22.32747395833333</v>
      </c>
      <c r="AH6" t="n">
        <v>1349794.244530482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3635.682595538059</v>
      </c>
      <c r="AB2" t="n">
        <v>4974.50132221146</v>
      </c>
      <c r="AC2" t="n">
        <v>4499.741897775867</v>
      </c>
      <c r="AD2" t="n">
        <v>3635682.595538059</v>
      </c>
      <c r="AE2" t="n">
        <v>4974501.32221146</v>
      </c>
      <c r="AF2" t="n">
        <v>1.060263133332754e-06</v>
      </c>
      <c r="AG2" t="n">
        <v>42.30794270833334</v>
      </c>
      <c r="AH2" t="n">
        <v>4499741.897775867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1867.646899001608</v>
      </c>
      <c r="AB3" t="n">
        <v>2555.396881980053</v>
      </c>
      <c r="AC3" t="n">
        <v>2311.513390085926</v>
      </c>
      <c r="AD3" t="n">
        <v>1867646.899001608</v>
      </c>
      <c r="AE3" t="n">
        <v>2555396.881980053</v>
      </c>
      <c r="AF3" t="n">
        <v>1.601281207346842e-06</v>
      </c>
      <c r="AG3" t="n">
        <v>28.01432291666667</v>
      </c>
      <c r="AH3" t="n">
        <v>2311513.390085926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1524.023274510543</v>
      </c>
      <c r="AB4" t="n">
        <v>2085.235879346977</v>
      </c>
      <c r="AC4" t="n">
        <v>1886.223893669038</v>
      </c>
      <c r="AD4" t="n">
        <v>1524023.274510543</v>
      </c>
      <c r="AE4" t="n">
        <v>2085235.879346977</v>
      </c>
      <c r="AF4" t="n">
        <v>1.806746808048575e-06</v>
      </c>
      <c r="AG4" t="n">
        <v>24.82747395833333</v>
      </c>
      <c r="AH4" t="n">
        <v>1886223.893669038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1361.51877699893</v>
      </c>
      <c r="AB5" t="n">
        <v>1862.890056659133</v>
      </c>
      <c r="AC5" t="n">
        <v>1685.098444234201</v>
      </c>
      <c r="AD5" t="n">
        <v>1361518.776998929</v>
      </c>
      <c r="AE5" t="n">
        <v>1862890.056659133</v>
      </c>
      <c r="AF5" t="n">
        <v>1.917816743773322e-06</v>
      </c>
      <c r="AG5" t="n">
        <v>23.39192708333333</v>
      </c>
      <c r="AH5" t="n">
        <v>1685098.444234201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1254.498246265051</v>
      </c>
      <c r="AB6" t="n">
        <v>1716.459845096447</v>
      </c>
      <c r="AC6" t="n">
        <v>1552.643326546964</v>
      </c>
      <c r="AD6" t="n">
        <v>1254498.246265051</v>
      </c>
      <c r="AE6" t="n">
        <v>1716459.845096447</v>
      </c>
      <c r="AF6" t="n">
        <v>1.989061355150114e-06</v>
      </c>
      <c r="AG6" t="n">
        <v>22.55208333333333</v>
      </c>
      <c r="AH6" t="n">
        <v>1552643.326546964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1183.808834276648</v>
      </c>
      <c r="AB7" t="n">
        <v>1619.739473017155</v>
      </c>
      <c r="AC7" t="n">
        <v>1465.153811031025</v>
      </c>
      <c r="AD7" t="n">
        <v>1183808.834276648</v>
      </c>
      <c r="AE7" t="n">
        <v>1619739.473017154</v>
      </c>
      <c r="AF7" t="n">
        <v>2.027922052264727e-06</v>
      </c>
      <c r="AG7" t="n">
        <v>22.119140625</v>
      </c>
      <c r="AH7" t="n">
        <v>1465153.811031025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1184.262566542053</v>
      </c>
      <c r="AB8" t="n">
        <v>1620.360289519937</v>
      </c>
      <c r="AC8" t="n">
        <v>1465.715377678103</v>
      </c>
      <c r="AD8" t="n">
        <v>1184262.566542053</v>
      </c>
      <c r="AE8" t="n">
        <v>1620360.289519937</v>
      </c>
      <c r="AF8" t="n">
        <v>2.029713502840933e-06</v>
      </c>
      <c r="AG8" t="n">
        <v>22.099609375</v>
      </c>
      <c r="AH8" t="n">
        <v>1465715.377678103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912.4192969991769</v>
      </c>
      <c r="AB2" t="n">
        <v>1248.412335252737</v>
      </c>
      <c r="AC2" t="n">
        <v>1129.265614133932</v>
      </c>
      <c r="AD2" t="n">
        <v>912419.296999177</v>
      </c>
      <c r="AE2" t="n">
        <v>1248412.335252737</v>
      </c>
      <c r="AF2" t="n">
        <v>2.132583282801813e-06</v>
      </c>
      <c r="AG2" t="n">
        <v>31.025390625</v>
      </c>
      <c r="AH2" t="n">
        <v>1129265.614133932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1544.149785240033</v>
      </c>
      <c r="AB2" t="n">
        <v>2112.773859246052</v>
      </c>
      <c r="AC2" t="n">
        <v>1911.133687416344</v>
      </c>
      <c r="AD2" t="n">
        <v>1544149.785240033</v>
      </c>
      <c r="AE2" t="n">
        <v>2112773.859246052</v>
      </c>
      <c r="AF2" t="n">
        <v>1.770625375392777e-06</v>
      </c>
      <c r="AG2" t="n">
        <v>29.24153645833333</v>
      </c>
      <c r="AH2" t="n">
        <v>1911133.687416344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1024.015739938522</v>
      </c>
      <c r="AB3" t="n">
        <v>1401.103511769942</v>
      </c>
      <c r="AC3" t="n">
        <v>1267.384159067748</v>
      </c>
      <c r="AD3" t="n">
        <v>1024015.739938522</v>
      </c>
      <c r="AE3" t="n">
        <v>1401103.511769942</v>
      </c>
      <c r="AF3" t="n">
        <v>2.208032829788227e-06</v>
      </c>
      <c r="AG3" t="n">
        <v>23.447265625</v>
      </c>
      <c r="AH3" t="n">
        <v>1267384.159067748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983.899878205685</v>
      </c>
      <c r="AB4" t="n">
        <v>1346.215219960161</v>
      </c>
      <c r="AC4" t="n">
        <v>1217.734328792091</v>
      </c>
      <c r="AD4" t="n">
        <v>983899.8782056851</v>
      </c>
      <c r="AE4" t="n">
        <v>1346215.219960161</v>
      </c>
      <c r="AF4" t="n">
        <v>2.247001857543457e-06</v>
      </c>
      <c r="AG4" t="n">
        <v>23.04361979166667</v>
      </c>
      <c r="AH4" t="n">
        <v>1217734.328792091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2091.216682613528</v>
      </c>
      <c r="AB2" t="n">
        <v>2861.294923120624</v>
      </c>
      <c r="AC2" t="n">
        <v>2588.216951510639</v>
      </c>
      <c r="AD2" t="n">
        <v>2091216.682613528</v>
      </c>
      <c r="AE2" t="n">
        <v>2861294.923120624</v>
      </c>
      <c r="AF2" t="n">
        <v>1.482525147214241e-06</v>
      </c>
      <c r="AG2" t="n">
        <v>32.98502604166666</v>
      </c>
      <c r="AH2" t="n">
        <v>2588216.951510639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1297.5717735725</v>
      </c>
      <c r="AB3" t="n">
        <v>1775.394945428408</v>
      </c>
      <c r="AC3" t="n">
        <v>1605.953743619176</v>
      </c>
      <c r="AD3" t="n">
        <v>1297571.7735725</v>
      </c>
      <c r="AE3" t="n">
        <v>1775394.945428408</v>
      </c>
      <c r="AF3" t="n">
        <v>1.963530874378087e-06</v>
      </c>
      <c r="AG3" t="n">
        <v>24.90559895833333</v>
      </c>
      <c r="AH3" t="n">
        <v>1605953.743619176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1082.435443973995</v>
      </c>
      <c r="AB4" t="n">
        <v>1481.035928126723</v>
      </c>
      <c r="AC4" t="n">
        <v>1339.687937793288</v>
      </c>
      <c r="AD4" t="n">
        <v>1082435.443973995</v>
      </c>
      <c r="AE4" t="n">
        <v>1481035.928126723</v>
      </c>
      <c r="AF4" t="n">
        <v>2.141842491537201e-06</v>
      </c>
      <c r="AG4" t="n">
        <v>22.82877604166667</v>
      </c>
      <c r="AH4" t="n">
        <v>1339687.937793288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1055.555633640093</v>
      </c>
      <c r="AB5" t="n">
        <v>1444.257785774339</v>
      </c>
      <c r="AC5" t="n">
        <v>1306.419849728569</v>
      </c>
      <c r="AD5" t="n">
        <v>1055555.633640093</v>
      </c>
      <c r="AE5" t="n">
        <v>1444257.785774339</v>
      </c>
      <c r="AF5" t="n">
        <v>2.167680400679044e-06</v>
      </c>
      <c r="AG5" t="n">
        <v>22.55859375</v>
      </c>
      <c r="AH5" t="n">
        <v>1306419.849728569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