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689.636010861386</v>
      </c>
      <c r="AB2" t="n">
        <v>943.5904146540882</v>
      </c>
      <c r="AC2" t="n">
        <v>853.5354698169658</v>
      </c>
      <c r="AD2" t="n">
        <v>689636.010861386</v>
      </c>
      <c r="AE2" t="n">
        <v>943590.4146540882</v>
      </c>
      <c r="AF2" t="n">
        <v>2.654899476129476e-06</v>
      </c>
      <c r="AG2" t="n">
        <v>16.50390625</v>
      </c>
      <c r="AH2" t="n">
        <v>853535.4698169659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366.3694802123979</v>
      </c>
      <c r="AB3" t="n">
        <v>501.2828859073377</v>
      </c>
      <c r="AC3" t="n">
        <v>453.4411508312899</v>
      </c>
      <c r="AD3" t="n">
        <v>366369.4802123979</v>
      </c>
      <c r="AE3" t="n">
        <v>501282.8859073378</v>
      </c>
      <c r="AF3" t="n">
        <v>4.111971410275774e-06</v>
      </c>
      <c r="AG3" t="n">
        <v>10.654296875</v>
      </c>
      <c r="AH3" t="n">
        <v>453441.1508312899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307.8354260326003</v>
      </c>
      <c r="AB4" t="n">
        <v>421.1940106383208</v>
      </c>
      <c r="AC4" t="n">
        <v>380.9958454125053</v>
      </c>
      <c r="AD4" t="n">
        <v>307835.4260326003</v>
      </c>
      <c r="AE4" t="n">
        <v>421194.0106383208</v>
      </c>
      <c r="AF4" t="n">
        <v>4.655630859884725e-06</v>
      </c>
      <c r="AG4" t="n">
        <v>9.410807291666666</v>
      </c>
      <c r="AH4" t="n">
        <v>380995.8454125053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282.4460253886355</v>
      </c>
      <c r="AB5" t="n">
        <v>386.4551125759445</v>
      </c>
      <c r="AC5" t="n">
        <v>349.5723790248526</v>
      </c>
      <c r="AD5" t="n">
        <v>282446.0253886355</v>
      </c>
      <c r="AE5" t="n">
        <v>386455.1125759445</v>
      </c>
      <c r="AF5" t="n">
        <v>4.938026880008415e-06</v>
      </c>
      <c r="AG5" t="n">
        <v>8.873697916666666</v>
      </c>
      <c r="AH5" t="n">
        <v>349572.3790248526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264.038733243631</v>
      </c>
      <c r="AB6" t="n">
        <v>361.2694433907332</v>
      </c>
      <c r="AC6" t="n">
        <v>326.7903947583691</v>
      </c>
      <c r="AD6" t="n">
        <v>264038.733243631</v>
      </c>
      <c r="AE6" t="n">
        <v>361269.4433907332</v>
      </c>
      <c r="AF6" t="n">
        <v>5.116509779285827e-06</v>
      </c>
      <c r="AG6" t="n">
        <v>8.564453125</v>
      </c>
      <c r="AH6" t="n">
        <v>326790.3947583691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257.4081238924834</v>
      </c>
      <c r="AB7" t="n">
        <v>352.1971511544872</v>
      </c>
      <c r="AC7" t="n">
        <v>318.5839493602143</v>
      </c>
      <c r="AD7" t="n">
        <v>257408.1238924834</v>
      </c>
      <c r="AE7" t="n">
        <v>352197.1511544872</v>
      </c>
      <c r="AF7" t="n">
        <v>5.237652018614387e-06</v>
      </c>
      <c r="AG7" t="n">
        <v>8.365885416666666</v>
      </c>
      <c r="AH7" t="n">
        <v>318583.9493602143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252.00151246091</v>
      </c>
      <c r="AB8" t="n">
        <v>344.7995868709497</v>
      </c>
      <c r="AC8" t="n">
        <v>311.8923982293487</v>
      </c>
      <c r="AD8" t="n">
        <v>252001.51246091</v>
      </c>
      <c r="AE8" t="n">
        <v>344799.5868709497</v>
      </c>
      <c r="AF8" t="n">
        <v>5.337392462328235e-06</v>
      </c>
      <c r="AG8" t="n">
        <v>8.209635416666666</v>
      </c>
      <c r="AH8" t="n">
        <v>311892.3982293487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248.5144503486473</v>
      </c>
      <c r="AB9" t="n">
        <v>340.0284346506314</v>
      </c>
      <c r="AC9" t="n">
        <v>307.5765980805817</v>
      </c>
      <c r="AD9" t="n">
        <v>248514.4503486473</v>
      </c>
      <c r="AE9" t="n">
        <v>340028.4346506314</v>
      </c>
      <c r="AF9" t="n">
        <v>5.399982619314658e-06</v>
      </c>
      <c r="AG9" t="n">
        <v>8.115234375</v>
      </c>
      <c r="AH9" t="n">
        <v>307576.5980805818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245.717215434382</v>
      </c>
      <c r="AB10" t="n">
        <v>336.2011344356405</v>
      </c>
      <c r="AC10" t="n">
        <v>304.1145700264589</v>
      </c>
      <c r="AD10" t="n">
        <v>245717.215434382</v>
      </c>
      <c r="AE10" t="n">
        <v>336201.1344356405</v>
      </c>
      <c r="AF10" t="n">
        <v>5.450727757344511e-06</v>
      </c>
      <c r="AG10" t="n">
        <v>8.037109375</v>
      </c>
      <c r="AH10" t="n">
        <v>304114.5700264589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243.4664537565735</v>
      </c>
      <c r="AB11" t="n">
        <v>333.1215430114673</v>
      </c>
      <c r="AC11" t="n">
        <v>301.328890485574</v>
      </c>
      <c r="AD11" t="n">
        <v>243466.4537565735</v>
      </c>
      <c r="AE11" t="n">
        <v>333121.5430114673</v>
      </c>
      <c r="AF11" t="n">
        <v>5.48383996942765e-06</v>
      </c>
      <c r="AG11" t="n">
        <v>7.991536458333333</v>
      </c>
      <c r="AH11" t="n">
        <v>301328.890485574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240.9580525633095</v>
      </c>
      <c r="AB12" t="n">
        <v>329.6894378359947</v>
      </c>
      <c r="AC12" t="n">
        <v>298.2243406110576</v>
      </c>
      <c r="AD12" t="n">
        <v>240958.0525633095</v>
      </c>
      <c r="AE12" t="n">
        <v>329689.4378359948</v>
      </c>
      <c r="AF12" t="n">
        <v>5.518836616344791e-06</v>
      </c>
      <c r="AG12" t="n">
        <v>7.939453125</v>
      </c>
      <c r="AH12" t="n">
        <v>298224.3406110576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230.3284273339032</v>
      </c>
      <c r="AB13" t="n">
        <v>315.1455156511598</v>
      </c>
      <c r="AC13" t="n">
        <v>285.0684699470156</v>
      </c>
      <c r="AD13" t="n">
        <v>230328.4273339032</v>
      </c>
      <c r="AE13" t="n">
        <v>315145.5156511598</v>
      </c>
      <c r="AF13" t="n">
        <v>5.552218033404216e-06</v>
      </c>
      <c r="AG13" t="n">
        <v>7.890625</v>
      </c>
      <c r="AH13" t="n">
        <v>285068.4699470156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228.5578284147597</v>
      </c>
      <c r="AB14" t="n">
        <v>312.7229040966776</v>
      </c>
      <c r="AC14" t="n">
        <v>282.8770690391358</v>
      </c>
      <c r="AD14" t="n">
        <v>228557.8284147597</v>
      </c>
      <c r="AE14" t="n">
        <v>312722.9040966776</v>
      </c>
      <c r="AF14" t="n">
        <v>5.570389369303499e-06</v>
      </c>
      <c r="AG14" t="n">
        <v>7.864583333333333</v>
      </c>
      <c r="AH14" t="n">
        <v>282877.0690391358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226.0246678257587</v>
      </c>
      <c r="AB15" t="n">
        <v>309.2569220236502</v>
      </c>
      <c r="AC15" t="n">
        <v>279.7418754306207</v>
      </c>
      <c r="AD15" t="n">
        <v>226024.6678257587</v>
      </c>
      <c r="AE15" t="n">
        <v>309256.9220236503</v>
      </c>
      <c r="AF15" t="n">
        <v>5.607405053542782e-06</v>
      </c>
      <c r="AG15" t="n">
        <v>7.8125</v>
      </c>
      <c r="AH15" t="n">
        <v>279741.8754306207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224.2853402156655</v>
      </c>
      <c r="AB16" t="n">
        <v>306.8770972538032</v>
      </c>
      <c r="AC16" t="n">
        <v>277.5891777967021</v>
      </c>
      <c r="AD16" t="n">
        <v>224285.3402156655</v>
      </c>
      <c r="AE16" t="n">
        <v>306877.0972538032</v>
      </c>
      <c r="AF16" t="n">
        <v>5.625576389442067e-06</v>
      </c>
      <c r="AG16" t="n">
        <v>7.789713541666667</v>
      </c>
      <c r="AH16" t="n">
        <v>277589.1777967021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222.7164345644304</v>
      </c>
      <c r="AB17" t="n">
        <v>304.7304513265522</v>
      </c>
      <c r="AC17" t="n">
        <v>275.6474047439107</v>
      </c>
      <c r="AD17" t="n">
        <v>222716.4345644304</v>
      </c>
      <c r="AE17" t="n">
        <v>304730.4513265522</v>
      </c>
      <c r="AF17" t="n">
        <v>5.643343917876922e-06</v>
      </c>
      <c r="AG17" t="n">
        <v>7.763671875</v>
      </c>
      <c r="AH17" t="n">
        <v>275647.4047439107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222.0521334197207</v>
      </c>
      <c r="AB18" t="n">
        <v>303.8215251934627</v>
      </c>
      <c r="AC18" t="n">
        <v>274.8252252452771</v>
      </c>
      <c r="AD18" t="n">
        <v>222052.1334197207</v>
      </c>
      <c r="AE18" t="n">
        <v>303821.5251934627</v>
      </c>
      <c r="AF18" t="n">
        <v>5.63944044572078e-06</v>
      </c>
      <c r="AG18" t="n">
        <v>7.770182291666667</v>
      </c>
      <c r="AH18" t="n">
        <v>274825.2252452771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220.0755433192616</v>
      </c>
      <c r="AB19" t="n">
        <v>301.117067417015</v>
      </c>
      <c r="AC19" t="n">
        <v>272.3788771232824</v>
      </c>
      <c r="AD19" t="n">
        <v>220075.5433192616</v>
      </c>
      <c r="AE19" t="n">
        <v>301117.067417015</v>
      </c>
      <c r="AF19" t="n">
        <v>5.659900023918492e-06</v>
      </c>
      <c r="AG19" t="n">
        <v>7.740885416666667</v>
      </c>
      <c r="AH19" t="n">
        <v>272378.8771232824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218.8270356720483</v>
      </c>
      <c r="AB20" t="n">
        <v>299.4088041738286</v>
      </c>
      <c r="AC20" t="n">
        <v>270.8336481264627</v>
      </c>
      <c r="AD20" t="n">
        <v>218827.0356720483</v>
      </c>
      <c r="AE20" t="n">
        <v>299408.8041738286</v>
      </c>
      <c r="AF20" t="n">
        <v>5.67632152747192e-06</v>
      </c>
      <c r="AG20" t="n">
        <v>7.718098958333333</v>
      </c>
      <c r="AH20" t="n">
        <v>270833.6481264627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217.5219541151068</v>
      </c>
      <c r="AB21" t="n">
        <v>297.6231340114874</v>
      </c>
      <c r="AC21" t="n">
        <v>269.218399818211</v>
      </c>
      <c r="AD21" t="n">
        <v>217521.9541151068</v>
      </c>
      <c r="AE21" t="n">
        <v>297623.1340114874</v>
      </c>
      <c r="AF21" t="n">
        <v>5.675917720007491e-06</v>
      </c>
      <c r="AG21" t="n">
        <v>7.718098958333333</v>
      </c>
      <c r="AH21" t="n">
        <v>269218.399818211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217.7818356931322</v>
      </c>
      <c r="AB22" t="n">
        <v>297.9787154517075</v>
      </c>
      <c r="AC22" t="n">
        <v>269.5400450648382</v>
      </c>
      <c r="AD22" t="n">
        <v>217781.8356931322</v>
      </c>
      <c r="AE22" t="n">
        <v>297978.7154517075</v>
      </c>
      <c r="AF22" t="n">
        <v>5.672148850339491e-06</v>
      </c>
      <c r="AG22" t="n">
        <v>7.724609375</v>
      </c>
      <c r="AH22" t="n">
        <v>269540.0450648383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218.1060979996105</v>
      </c>
      <c r="AB23" t="n">
        <v>298.4223854448744</v>
      </c>
      <c r="AC23" t="n">
        <v>269.9413718165521</v>
      </c>
      <c r="AD23" t="n">
        <v>218106.0979996105</v>
      </c>
      <c r="AE23" t="n">
        <v>298422.3854448744</v>
      </c>
      <c r="AF23" t="n">
        <v>5.67403328517349e-06</v>
      </c>
      <c r="AG23" t="n">
        <v>7.721354166666667</v>
      </c>
      <c r="AH23" t="n">
        <v>269941.3718165521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506.0134677854775</v>
      </c>
      <c r="AB2" t="n">
        <v>692.3499503627596</v>
      </c>
      <c r="AC2" t="n">
        <v>626.2730428193953</v>
      </c>
      <c r="AD2" t="n">
        <v>506013.4677854775</v>
      </c>
      <c r="AE2" t="n">
        <v>692349.9503627596</v>
      </c>
      <c r="AF2" t="n">
        <v>3.289201648127536e-06</v>
      </c>
      <c r="AG2" t="n">
        <v>13.994140625</v>
      </c>
      <c r="AH2" t="n">
        <v>626273.0428193953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301.5319444424683</v>
      </c>
      <c r="AB3" t="n">
        <v>412.5693090367211</v>
      </c>
      <c r="AC3" t="n">
        <v>373.1942732269176</v>
      </c>
      <c r="AD3" t="n">
        <v>301531.9444424683</v>
      </c>
      <c r="AE3" t="n">
        <v>412569.3090367211</v>
      </c>
      <c r="AF3" t="n">
        <v>4.659490237758865e-06</v>
      </c>
      <c r="AG3" t="n">
        <v>9.879557291666666</v>
      </c>
      <c r="AH3" t="n">
        <v>373194.2732269176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264.8679413052134</v>
      </c>
      <c r="AB4" t="n">
        <v>362.404002442668</v>
      </c>
      <c r="AC4" t="n">
        <v>327.8166730867509</v>
      </c>
      <c r="AD4" t="n">
        <v>264867.9413052134</v>
      </c>
      <c r="AE4" t="n">
        <v>362404.002442668</v>
      </c>
      <c r="AF4" t="n">
        <v>5.152828065560299e-06</v>
      </c>
      <c r="AG4" t="n">
        <v>8.932291666666666</v>
      </c>
      <c r="AH4" t="n">
        <v>327816.6730867509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243.7207775682645</v>
      </c>
      <c r="AB5" t="n">
        <v>333.4695200705974</v>
      </c>
      <c r="AC5" t="n">
        <v>301.6436571025697</v>
      </c>
      <c r="AD5" t="n">
        <v>243720.7775682645</v>
      </c>
      <c r="AE5" t="n">
        <v>333469.5200705974</v>
      </c>
      <c r="AF5" t="n">
        <v>5.417101037804748e-06</v>
      </c>
      <c r="AG5" t="n">
        <v>8.49609375</v>
      </c>
      <c r="AH5" t="n">
        <v>301643.6571025697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236.5496097557375</v>
      </c>
      <c r="AB6" t="n">
        <v>323.6576118999072</v>
      </c>
      <c r="AC6" t="n">
        <v>292.7681836765875</v>
      </c>
      <c r="AD6" t="n">
        <v>236549.6097557375</v>
      </c>
      <c r="AE6" t="n">
        <v>323657.6118999072</v>
      </c>
      <c r="AF6" t="n">
        <v>5.567124378388674e-06</v>
      </c>
      <c r="AG6" t="n">
        <v>8.268229166666666</v>
      </c>
      <c r="AH6" t="n">
        <v>292768.1836765875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231.0602644749338</v>
      </c>
      <c r="AB7" t="n">
        <v>316.1468475138933</v>
      </c>
      <c r="AC7" t="n">
        <v>285.9742361021483</v>
      </c>
      <c r="AD7" t="n">
        <v>231060.2644749338</v>
      </c>
      <c r="AE7" t="n">
        <v>316146.8475138933</v>
      </c>
      <c r="AF7" t="n">
        <v>5.67854604886948e-06</v>
      </c>
      <c r="AG7" t="n">
        <v>8.10546875</v>
      </c>
      <c r="AH7" t="n">
        <v>285974.2361021483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227.2153912870658</v>
      </c>
      <c r="AB8" t="n">
        <v>310.8861223944214</v>
      </c>
      <c r="AC8" t="n">
        <v>281.2155872046031</v>
      </c>
      <c r="AD8" t="n">
        <v>227215.3912870658</v>
      </c>
      <c r="AE8" t="n">
        <v>310886.1223944214</v>
      </c>
      <c r="AF8" t="n">
        <v>5.754335408485866e-06</v>
      </c>
      <c r="AG8" t="n">
        <v>7.998046875</v>
      </c>
      <c r="AH8" t="n">
        <v>281215.5872046031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215.4114938167155</v>
      </c>
      <c r="AB9" t="n">
        <v>294.7355091242926</v>
      </c>
      <c r="AC9" t="n">
        <v>266.6063657974421</v>
      </c>
      <c r="AD9" t="n">
        <v>215411.4938167155</v>
      </c>
      <c r="AE9" t="n">
        <v>294735.5091242926</v>
      </c>
      <c r="AF9" t="n">
        <v>5.821640884563104e-06</v>
      </c>
      <c r="AG9" t="n">
        <v>7.906901041666667</v>
      </c>
      <c r="AH9" t="n">
        <v>266606.3657974421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213.1070049042489</v>
      </c>
      <c r="AB10" t="n">
        <v>291.5824057273818</v>
      </c>
      <c r="AC10" t="n">
        <v>263.7541901633231</v>
      </c>
      <c r="AD10" t="n">
        <v>213107.0049042489</v>
      </c>
      <c r="AE10" t="n">
        <v>291582.4057273818</v>
      </c>
      <c r="AF10" t="n">
        <v>5.853879642011864e-06</v>
      </c>
      <c r="AG10" t="n">
        <v>7.861328125</v>
      </c>
      <c r="AH10" t="n">
        <v>263754.1901633231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210.1406909201481</v>
      </c>
      <c r="AB11" t="n">
        <v>287.5237640698002</v>
      </c>
      <c r="AC11" t="n">
        <v>260.0828995692004</v>
      </c>
      <c r="AD11" t="n">
        <v>210140.6909201481</v>
      </c>
      <c r="AE11" t="n">
        <v>287523.7640698001</v>
      </c>
      <c r="AF11" t="n">
        <v>5.903227564597906e-06</v>
      </c>
      <c r="AG11" t="n">
        <v>7.796223958333333</v>
      </c>
      <c r="AH11" t="n">
        <v>260082.8995692004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208.037641042668</v>
      </c>
      <c r="AB12" t="n">
        <v>284.6462784474209</v>
      </c>
      <c r="AC12" t="n">
        <v>257.4800371360436</v>
      </c>
      <c r="AD12" t="n">
        <v>208037.641042668</v>
      </c>
      <c r="AE12" t="n">
        <v>284646.2784474209</v>
      </c>
      <c r="AF12" t="n">
        <v>5.920336729735188e-06</v>
      </c>
      <c r="AG12" t="n">
        <v>7.7734375</v>
      </c>
      <c r="AH12" t="n">
        <v>257480.0371360436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205.2423343700733</v>
      </c>
      <c r="AB13" t="n">
        <v>280.8216165377518</v>
      </c>
      <c r="AC13" t="n">
        <v>254.0203955910854</v>
      </c>
      <c r="AD13" t="n">
        <v>205242.3343700733</v>
      </c>
      <c r="AE13" t="n">
        <v>280821.6165377518</v>
      </c>
      <c r="AF13" t="n">
        <v>5.959362594015267e-06</v>
      </c>
      <c r="AG13" t="n">
        <v>7.724609375</v>
      </c>
      <c r="AH13" t="n">
        <v>254020.3955910855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203.6561456554986</v>
      </c>
      <c r="AB14" t="n">
        <v>278.6513231607644</v>
      </c>
      <c r="AC14" t="n">
        <v>252.0572319679711</v>
      </c>
      <c r="AD14" t="n">
        <v>203656.1456554985</v>
      </c>
      <c r="AE14" t="n">
        <v>278651.3231607644</v>
      </c>
      <c r="AF14" t="n">
        <v>5.970533040675145e-06</v>
      </c>
      <c r="AG14" t="n">
        <v>7.708333333333333</v>
      </c>
      <c r="AH14" t="n">
        <v>252057.2319679711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202.4577817778111</v>
      </c>
      <c r="AB15" t="n">
        <v>277.0116688352302</v>
      </c>
      <c r="AC15" t="n">
        <v>250.5740639499961</v>
      </c>
      <c r="AD15" t="n">
        <v>202457.7817778111</v>
      </c>
      <c r="AE15" t="n">
        <v>277011.6688352302</v>
      </c>
      <c r="AF15" t="n">
        <v>5.991035759228085e-06</v>
      </c>
      <c r="AG15" t="n">
        <v>7.682291666666667</v>
      </c>
      <c r="AH15" t="n">
        <v>250574.0639499961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202.0435661446168</v>
      </c>
      <c r="AB16" t="n">
        <v>276.44492073199</v>
      </c>
      <c r="AC16" t="n">
        <v>250.0614054902931</v>
      </c>
      <c r="AD16" t="n">
        <v>202043.5661446168</v>
      </c>
      <c r="AE16" t="n">
        <v>276444.92073199</v>
      </c>
      <c r="AF16" t="n">
        <v>5.991035759228085e-06</v>
      </c>
      <c r="AG16" t="n">
        <v>7.682291666666667</v>
      </c>
      <c r="AH16" t="n">
        <v>250061.4054902931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202.5970920581463</v>
      </c>
      <c r="AB17" t="n">
        <v>277.2022793067205</v>
      </c>
      <c r="AC17" t="n">
        <v>250.7464828256109</v>
      </c>
      <c r="AD17" t="n">
        <v>202597.0920581463</v>
      </c>
      <c r="AE17" t="n">
        <v>277202.2793067205</v>
      </c>
      <c r="AF17" t="n">
        <v>5.99018737087417e-06</v>
      </c>
      <c r="AG17" t="n">
        <v>7.682291666666667</v>
      </c>
      <c r="AH17" t="n">
        <v>250746.4828256109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239.0539200427648</v>
      </c>
      <c r="AB2" t="n">
        <v>327.0841197169888</v>
      </c>
      <c r="AC2" t="n">
        <v>295.8676703967418</v>
      </c>
      <c r="AD2" t="n">
        <v>239053.9200427648</v>
      </c>
      <c r="AE2" t="n">
        <v>327084.1197169888</v>
      </c>
      <c r="AF2" t="n">
        <v>5.493827921580471e-06</v>
      </c>
      <c r="AG2" t="n">
        <v>9.879557291666666</v>
      </c>
      <c r="AH2" t="n">
        <v>295867.6703967418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188.5120963246211</v>
      </c>
      <c r="AB3" t="n">
        <v>257.9305667579644</v>
      </c>
      <c r="AC3" t="n">
        <v>233.3140354744836</v>
      </c>
      <c r="AD3" t="n">
        <v>188512.0963246211</v>
      </c>
      <c r="AE3" t="n">
        <v>257930.5667579644</v>
      </c>
      <c r="AF3" t="n">
        <v>6.509622497829961e-06</v>
      </c>
      <c r="AG3" t="n">
        <v>8.336588541666666</v>
      </c>
      <c r="AH3" t="n">
        <v>233314.0354744836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178.065781895091</v>
      </c>
      <c r="AB4" t="n">
        <v>243.6374584966216</v>
      </c>
      <c r="AC4" t="n">
        <v>220.3850414050953</v>
      </c>
      <c r="AD4" t="n">
        <v>178065.781895091</v>
      </c>
      <c r="AE4" t="n">
        <v>243637.4584966216</v>
      </c>
      <c r="AF4" t="n">
        <v>6.845274907874319e-06</v>
      </c>
      <c r="AG4" t="n">
        <v>7.9296875</v>
      </c>
      <c r="AH4" t="n">
        <v>220385.0414050953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164.024971924671</v>
      </c>
      <c r="AB5" t="n">
        <v>224.4262028582844</v>
      </c>
      <c r="AC5" t="n">
        <v>203.0072810417082</v>
      </c>
      <c r="AD5" t="n">
        <v>164024.971924671</v>
      </c>
      <c r="AE5" t="n">
        <v>224426.2028582844</v>
      </c>
      <c r="AF5" t="n">
        <v>7.021188118304918e-06</v>
      </c>
      <c r="AG5" t="n">
        <v>7.731119791666667</v>
      </c>
      <c r="AH5" t="n">
        <v>203007.2810417083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164.0190831630778</v>
      </c>
      <c r="AB6" t="n">
        <v>224.4181455948788</v>
      </c>
      <c r="AC6" t="n">
        <v>202.9999927522137</v>
      </c>
      <c r="AD6" t="n">
        <v>164019.0831630778</v>
      </c>
      <c r="AE6" t="n">
        <v>224418.1455948788</v>
      </c>
      <c r="AF6" t="n">
        <v>7.029191752523563e-06</v>
      </c>
      <c r="AG6" t="n">
        <v>7.721354166666667</v>
      </c>
      <c r="AH6" t="n">
        <v>202999.9927522137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312.1235614154268</v>
      </c>
      <c r="AB2" t="n">
        <v>427.0612266482855</v>
      </c>
      <c r="AC2" t="n">
        <v>386.3031025611685</v>
      </c>
      <c r="AD2" t="n">
        <v>312123.5614154268</v>
      </c>
      <c r="AE2" t="n">
        <v>427061.2266482855</v>
      </c>
      <c r="AF2" t="n">
        <v>4.585245353233873e-06</v>
      </c>
      <c r="AG2" t="n">
        <v>11.06119791666667</v>
      </c>
      <c r="AH2" t="n">
        <v>386303.1025611685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228.7683754839882</v>
      </c>
      <c r="AB3" t="n">
        <v>313.0109838854769</v>
      </c>
      <c r="AC3" t="n">
        <v>283.1376548972147</v>
      </c>
      <c r="AD3" t="n">
        <v>228768.3754839882</v>
      </c>
      <c r="AE3" t="n">
        <v>313010.9838854769</v>
      </c>
      <c r="AF3" t="n">
        <v>5.738802457495082e-06</v>
      </c>
      <c r="AG3" t="n">
        <v>8.837890625</v>
      </c>
      <c r="AH3" t="n">
        <v>283137.6548972147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205.8200096557604</v>
      </c>
      <c r="AB4" t="n">
        <v>281.6120173488633</v>
      </c>
      <c r="AC4" t="n">
        <v>254.7353616581193</v>
      </c>
      <c r="AD4" t="n">
        <v>205820.0096557604</v>
      </c>
      <c r="AE4" t="n">
        <v>281612.0173488633</v>
      </c>
      <c r="AF4" t="n">
        <v>6.1486167468652e-06</v>
      </c>
      <c r="AG4" t="n">
        <v>8.248697916666666</v>
      </c>
      <c r="AH4" t="n">
        <v>254735.3616581193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198.1134089215075</v>
      </c>
      <c r="AB5" t="n">
        <v>271.0675062330349</v>
      </c>
      <c r="AC5" t="n">
        <v>245.1972038838678</v>
      </c>
      <c r="AD5" t="n">
        <v>198113.4089215075</v>
      </c>
      <c r="AE5" t="n">
        <v>271067.5062330349</v>
      </c>
      <c r="AF5" t="n">
        <v>6.34526527659337e-06</v>
      </c>
      <c r="AG5" t="n">
        <v>7.994791666666667</v>
      </c>
      <c r="AH5" t="n">
        <v>245197.2038838678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184.1843461401869</v>
      </c>
      <c r="AB6" t="n">
        <v>252.0091480287614</v>
      </c>
      <c r="AC6" t="n">
        <v>227.9577486380304</v>
      </c>
      <c r="AD6" t="n">
        <v>184184.3461401869</v>
      </c>
      <c r="AE6" t="n">
        <v>252009.1480287614</v>
      </c>
      <c r="AF6" t="n">
        <v>6.489868949800774e-06</v>
      </c>
      <c r="AG6" t="n">
        <v>7.815755208333333</v>
      </c>
      <c r="AH6" t="n">
        <v>227957.7486380304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180.2341377356313</v>
      </c>
      <c r="AB7" t="n">
        <v>246.6042986187556</v>
      </c>
      <c r="AC7" t="n">
        <v>223.0687304699601</v>
      </c>
      <c r="AD7" t="n">
        <v>180234.1377356313</v>
      </c>
      <c r="AE7" t="n">
        <v>246604.2986187556</v>
      </c>
      <c r="AF7" t="n">
        <v>6.568247880429355e-06</v>
      </c>
      <c r="AG7" t="n">
        <v>7.721354166666667</v>
      </c>
      <c r="AH7" t="n">
        <v>223068.7304699601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177.6084788500928</v>
      </c>
      <c r="AB8" t="n">
        <v>243.0117562956689</v>
      </c>
      <c r="AC8" t="n">
        <v>219.8190553440228</v>
      </c>
      <c r="AD8" t="n">
        <v>177608.4788500927</v>
      </c>
      <c r="AE8" t="n">
        <v>243011.7562956689</v>
      </c>
      <c r="AF8" t="n">
        <v>6.615618049238676e-06</v>
      </c>
      <c r="AG8" t="n">
        <v>7.666015625</v>
      </c>
      <c r="AH8" t="n">
        <v>219819.0553440228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177.8848557480382</v>
      </c>
      <c r="AB9" t="n">
        <v>243.3899073603259</v>
      </c>
      <c r="AC9" t="n">
        <v>220.1611162018074</v>
      </c>
      <c r="AD9" t="n">
        <v>177884.8557480382</v>
      </c>
      <c r="AE9" t="n">
        <v>243389.9073603259</v>
      </c>
      <c r="AF9" t="n">
        <v>6.616085518009821e-06</v>
      </c>
      <c r="AG9" t="n">
        <v>7.666015625</v>
      </c>
      <c r="AH9" t="n">
        <v>220161.1162018074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195.5722229171458</v>
      </c>
      <c r="AB2" t="n">
        <v>267.5905434326546</v>
      </c>
      <c r="AC2" t="n">
        <v>242.0520775332068</v>
      </c>
      <c r="AD2" t="n">
        <v>195572.2229171458</v>
      </c>
      <c r="AE2" t="n">
        <v>267590.5434326546</v>
      </c>
      <c r="AF2" t="n">
        <v>6.314647871172975e-06</v>
      </c>
      <c r="AG2" t="n">
        <v>9.12109375</v>
      </c>
      <c r="AH2" t="n">
        <v>242052.0775332068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164.9252138000112</v>
      </c>
      <c r="AB3" t="n">
        <v>225.6579535079929</v>
      </c>
      <c r="AC3" t="n">
        <v>204.1214751381818</v>
      </c>
      <c r="AD3" t="n">
        <v>164925.2138000112</v>
      </c>
      <c r="AE3" t="n">
        <v>225657.9535079928</v>
      </c>
      <c r="AF3" t="n">
        <v>7.197431893057694e-06</v>
      </c>
      <c r="AG3" t="n">
        <v>8.001302083333334</v>
      </c>
      <c r="AH3" t="n">
        <v>204121.4751381818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152.746325029822</v>
      </c>
      <c r="AB4" t="n">
        <v>208.9942605979761</v>
      </c>
      <c r="AC4" t="n">
        <v>189.0481416918519</v>
      </c>
      <c r="AD4" t="n">
        <v>152746.325029822</v>
      </c>
      <c r="AE4" t="n">
        <v>208994.2605979761</v>
      </c>
      <c r="AF4" t="n">
        <v>7.377703820572831e-06</v>
      </c>
      <c r="AG4" t="n">
        <v>7.805989583333333</v>
      </c>
      <c r="AH4" t="n">
        <v>189048.1416918519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546.0443384565532</v>
      </c>
      <c r="AB2" t="n">
        <v>747.1219536522985</v>
      </c>
      <c r="AC2" t="n">
        <v>675.8176829879703</v>
      </c>
      <c r="AD2" t="n">
        <v>546044.3384565532</v>
      </c>
      <c r="AE2" t="n">
        <v>747121.9536522985</v>
      </c>
      <c r="AF2" t="n">
        <v>3.123185685961365e-06</v>
      </c>
      <c r="AG2" t="n">
        <v>14.54427083333333</v>
      </c>
      <c r="AH2" t="n">
        <v>675817.6829879703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321.8964113615773</v>
      </c>
      <c r="AB3" t="n">
        <v>440.4328710923194</v>
      </c>
      <c r="AC3" t="n">
        <v>398.3985760266846</v>
      </c>
      <c r="AD3" t="n">
        <v>321896.4113615773</v>
      </c>
      <c r="AE3" t="n">
        <v>440432.8710923194</v>
      </c>
      <c r="AF3" t="n">
        <v>4.507484957876683e-06</v>
      </c>
      <c r="AG3" t="n">
        <v>10.078125</v>
      </c>
      <c r="AH3" t="n">
        <v>398398.5760266846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273.4451174812785</v>
      </c>
      <c r="AB4" t="n">
        <v>374.1396732850671</v>
      </c>
      <c r="AC4" t="n">
        <v>338.432307975069</v>
      </c>
      <c r="AD4" t="n">
        <v>273445.1174812785</v>
      </c>
      <c r="AE4" t="n">
        <v>374139.6732850671</v>
      </c>
      <c r="AF4" t="n">
        <v>5.018084860693029e-06</v>
      </c>
      <c r="AG4" t="n">
        <v>9.052734375</v>
      </c>
      <c r="AH4" t="n">
        <v>338432.307975069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259.512588571293</v>
      </c>
      <c r="AB5" t="n">
        <v>355.07657257063</v>
      </c>
      <c r="AC5" t="n">
        <v>321.1885628375878</v>
      </c>
      <c r="AD5" t="n">
        <v>259512.588571293</v>
      </c>
      <c r="AE5" t="n">
        <v>355076.57257063</v>
      </c>
      <c r="AF5" t="n">
        <v>5.291735150231935e-06</v>
      </c>
      <c r="AG5" t="n">
        <v>8.583984375</v>
      </c>
      <c r="AH5" t="n">
        <v>321188.5628375878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242.9102204393121</v>
      </c>
      <c r="AB6" t="n">
        <v>332.3604800475086</v>
      </c>
      <c r="AC6" t="n">
        <v>300.6404623027367</v>
      </c>
      <c r="AD6" t="n">
        <v>242910.2204393121</v>
      </c>
      <c r="AE6" t="n">
        <v>332360.4800475086</v>
      </c>
      <c r="AF6" t="n">
        <v>5.456957966557311e-06</v>
      </c>
      <c r="AG6" t="n">
        <v>8.323567708333334</v>
      </c>
      <c r="AH6" t="n">
        <v>300640.4623027367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237.7099834523749</v>
      </c>
      <c r="AB7" t="n">
        <v>325.2452863837203</v>
      </c>
      <c r="AC7" t="n">
        <v>294.2043327359811</v>
      </c>
      <c r="AD7" t="n">
        <v>237709.9834523749</v>
      </c>
      <c r="AE7" t="n">
        <v>325245.2863837203</v>
      </c>
      <c r="AF7" t="n">
        <v>5.561896782331537e-06</v>
      </c>
      <c r="AG7" t="n">
        <v>8.167317708333334</v>
      </c>
      <c r="AH7" t="n">
        <v>294204.3327359811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233.5728646541754</v>
      </c>
      <c r="AB8" t="n">
        <v>319.5846979272266</v>
      </c>
      <c r="AC8" t="n">
        <v>289.0839828970875</v>
      </c>
      <c r="AD8" t="n">
        <v>233572.8646541754</v>
      </c>
      <c r="AE8" t="n">
        <v>319584.6979272265</v>
      </c>
      <c r="AF8" t="n">
        <v>5.642414996030644e-06</v>
      </c>
      <c r="AG8" t="n">
        <v>8.050130208333334</v>
      </c>
      <c r="AH8" t="n">
        <v>289083.9828970875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229.9128113600302</v>
      </c>
      <c r="AB9" t="n">
        <v>314.5768515400244</v>
      </c>
      <c r="AC9" t="n">
        <v>284.5540783405218</v>
      </c>
      <c r="AD9" t="n">
        <v>229912.8113600303</v>
      </c>
      <c r="AE9" t="n">
        <v>314576.8515400244</v>
      </c>
      <c r="AF9" t="n">
        <v>5.70897857997254e-06</v>
      </c>
      <c r="AG9" t="n">
        <v>7.955729166666667</v>
      </c>
      <c r="AH9" t="n">
        <v>284554.0783405218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219.2324495313955</v>
      </c>
      <c r="AB10" t="n">
        <v>299.9635093017843</v>
      </c>
      <c r="AC10" t="n">
        <v>271.33541297554</v>
      </c>
      <c r="AD10" t="n">
        <v>219232.4495313955</v>
      </c>
      <c r="AE10" t="n">
        <v>299963.5093017843</v>
      </c>
      <c r="AF10" t="n">
        <v>5.744283793258283e-06</v>
      </c>
      <c r="AG10" t="n">
        <v>7.906901041666667</v>
      </c>
      <c r="AH10" t="n">
        <v>271335.41297554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216.2438549206248</v>
      </c>
      <c r="AB11" t="n">
        <v>295.8743823078409</v>
      </c>
      <c r="AC11" t="n">
        <v>267.6365465227715</v>
      </c>
      <c r="AD11" t="n">
        <v>216243.8549206248</v>
      </c>
      <c r="AE11" t="n">
        <v>295874.3823078409</v>
      </c>
      <c r="AF11" t="n">
        <v>5.796055469657535e-06</v>
      </c>
      <c r="AG11" t="n">
        <v>7.838541666666667</v>
      </c>
      <c r="AH11" t="n">
        <v>267636.5465227715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213.6290012242752</v>
      </c>
      <c r="AB12" t="n">
        <v>292.2966241212936</v>
      </c>
      <c r="AC12" t="n">
        <v>264.4002445561321</v>
      </c>
      <c r="AD12" t="n">
        <v>213629.0012242752</v>
      </c>
      <c r="AE12" t="n">
        <v>292296.6241212937</v>
      </c>
      <c r="AF12" t="n">
        <v>5.829825673669985e-06</v>
      </c>
      <c r="AG12" t="n">
        <v>7.79296875</v>
      </c>
      <c r="AH12" t="n">
        <v>264400.2445561321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212.3528480568893</v>
      </c>
      <c r="AB13" t="n">
        <v>290.5505350577729</v>
      </c>
      <c r="AC13" t="n">
        <v>262.8207997821817</v>
      </c>
      <c r="AD13" t="n">
        <v>212352.8480568893</v>
      </c>
      <c r="AE13" t="n">
        <v>290550.5350577729</v>
      </c>
      <c r="AF13" t="n">
        <v>5.847548053461644e-06</v>
      </c>
      <c r="AG13" t="n">
        <v>7.766927083333333</v>
      </c>
      <c r="AH13" t="n">
        <v>262820.7997821817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209.4048380077946</v>
      </c>
      <c r="AB14" t="n">
        <v>286.5169376515792</v>
      </c>
      <c r="AC14" t="n">
        <v>259.1721632512444</v>
      </c>
      <c r="AD14" t="n">
        <v>209404.8380077946</v>
      </c>
      <c r="AE14" t="n">
        <v>286516.9376515792</v>
      </c>
      <c r="AF14" t="n">
        <v>5.867921812907172e-06</v>
      </c>
      <c r="AG14" t="n">
        <v>7.740885416666667</v>
      </c>
      <c r="AH14" t="n">
        <v>259172.1632512444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207.4028968550355</v>
      </c>
      <c r="AB15" t="n">
        <v>283.7777934469652</v>
      </c>
      <c r="AC15" t="n">
        <v>256.6944391251048</v>
      </c>
      <c r="AD15" t="n">
        <v>207402.8968550355</v>
      </c>
      <c r="AE15" t="n">
        <v>283777.7934469652</v>
      </c>
      <c r="AF15" t="n">
        <v>5.899459276158468e-06</v>
      </c>
      <c r="AG15" t="n">
        <v>7.698567708333333</v>
      </c>
      <c r="AH15" t="n">
        <v>256694.4391251048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206.8446939470378</v>
      </c>
      <c r="AB16" t="n">
        <v>283.0140356020689</v>
      </c>
      <c r="AC16" t="n">
        <v>256.0035732569843</v>
      </c>
      <c r="AD16" t="n">
        <v>206844.6939470378</v>
      </c>
      <c r="AE16" t="n">
        <v>283014.0356020689</v>
      </c>
      <c r="AF16" t="n">
        <v>5.894435609445872e-06</v>
      </c>
      <c r="AG16" t="n">
        <v>7.705078125</v>
      </c>
      <c r="AH16" t="n">
        <v>256003.5732569843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205.5189402590124</v>
      </c>
      <c r="AB17" t="n">
        <v>281.2000809179885</v>
      </c>
      <c r="AC17" t="n">
        <v>254.3627398620506</v>
      </c>
      <c r="AD17" t="n">
        <v>205518.9402590124</v>
      </c>
      <c r="AE17" t="n">
        <v>281200.0809179885</v>
      </c>
      <c r="AF17" t="n">
        <v>5.913274359618106e-06</v>
      </c>
      <c r="AG17" t="n">
        <v>7.682291666666667</v>
      </c>
      <c r="AH17" t="n">
        <v>254362.7398620506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205.8953748725071</v>
      </c>
      <c r="AB18" t="n">
        <v>281.7151353632947</v>
      </c>
      <c r="AC18" t="n">
        <v>254.8286382339805</v>
      </c>
      <c r="AD18" t="n">
        <v>205895.3748725071</v>
      </c>
      <c r="AE18" t="n">
        <v>281715.1353632947</v>
      </c>
      <c r="AF18" t="n">
        <v>5.915088461486544e-06</v>
      </c>
      <c r="AG18" t="n">
        <v>7.679036458333333</v>
      </c>
      <c r="AH18" t="n">
        <v>254828.6382339805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176.6118550963085</v>
      </c>
      <c r="AB2" t="n">
        <v>241.6481317078051</v>
      </c>
      <c r="AC2" t="n">
        <v>218.5855731729652</v>
      </c>
      <c r="AD2" t="n">
        <v>176611.8550963085</v>
      </c>
      <c r="AE2" t="n">
        <v>241648.1317078051</v>
      </c>
      <c r="AF2" t="n">
        <v>6.863413028165412e-06</v>
      </c>
      <c r="AG2" t="n">
        <v>8.704427083333334</v>
      </c>
      <c r="AH2" t="n">
        <v>218585.5731729651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154.0086899105769</v>
      </c>
      <c r="AB3" t="n">
        <v>210.721483919432</v>
      </c>
      <c r="AC3" t="n">
        <v>190.6105212436818</v>
      </c>
      <c r="AD3" t="n">
        <v>154008.6899105769</v>
      </c>
      <c r="AE3" t="n">
        <v>210721.483919432</v>
      </c>
      <c r="AF3" t="n">
        <v>7.536998422292088e-06</v>
      </c>
      <c r="AG3" t="n">
        <v>7.926432291666667</v>
      </c>
      <c r="AH3" t="n">
        <v>190610.5212436818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154.5511412242471</v>
      </c>
      <c r="AB4" t="n">
        <v>211.4636897380583</v>
      </c>
      <c r="AC4" t="n">
        <v>191.2818919806709</v>
      </c>
      <c r="AD4" t="n">
        <v>154551.1412242471</v>
      </c>
      <c r="AE4" t="n">
        <v>211463.6897380583</v>
      </c>
      <c r="AF4" t="n">
        <v>7.532593504183358e-06</v>
      </c>
      <c r="AG4" t="n">
        <v>7.932942708333333</v>
      </c>
      <c r="AH4" t="n">
        <v>191281.8919806709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396.3891151293213</v>
      </c>
      <c r="AB2" t="n">
        <v>542.3570747734952</v>
      </c>
      <c r="AC2" t="n">
        <v>490.5952767600474</v>
      </c>
      <c r="AD2" t="n">
        <v>396389.1151293213</v>
      </c>
      <c r="AE2" t="n">
        <v>542357.0747734952</v>
      </c>
      <c r="AF2" t="n">
        <v>3.873869439738933e-06</v>
      </c>
      <c r="AG2" t="n">
        <v>12.41536458333333</v>
      </c>
      <c r="AH2" t="n">
        <v>490595.2767600474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268.3757283766325</v>
      </c>
      <c r="AB3" t="n">
        <v>367.2035114664274</v>
      </c>
      <c r="AC3" t="n">
        <v>332.158123705436</v>
      </c>
      <c r="AD3" t="n">
        <v>268375.7283766326</v>
      </c>
      <c r="AE3" t="n">
        <v>367203.5114664274</v>
      </c>
      <c r="AF3" t="n">
        <v>5.151121888039781e-06</v>
      </c>
      <c r="AG3" t="n">
        <v>9.3359375</v>
      </c>
      <c r="AH3" t="n">
        <v>332158.123705436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239.595273616648</v>
      </c>
      <c r="AB4" t="n">
        <v>327.8248235596093</v>
      </c>
      <c r="AC4" t="n">
        <v>296.5376825042073</v>
      </c>
      <c r="AD4" t="n">
        <v>239595.273616648</v>
      </c>
      <c r="AE4" t="n">
        <v>327824.8235596094</v>
      </c>
      <c r="AF4" t="n">
        <v>5.599874281085786e-06</v>
      </c>
      <c r="AG4" t="n">
        <v>8.590494791666666</v>
      </c>
      <c r="AH4" t="n">
        <v>296537.6825042074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221.5910079044732</v>
      </c>
      <c r="AB5" t="n">
        <v>303.1905929200794</v>
      </c>
      <c r="AC5" t="n">
        <v>274.2545082625464</v>
      </c>
      <c r="AD5" t="n">
        <v>221591.0079044732</v>
      </c>
      <c r="AE5" t="n">
        <v>303190.5929200794</v>
      </c>
      <c r="AF5" t="n">
        <v>5.833190062653006e-06</v>
      </c>
      <c r="AG5" t="n">
        <v>8.245442708333334</v>
      </c>
      <c r="AH5" t="n">
        <v>274254.5082625464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215.0053750443915</v>
      </c>
      <c r="AB6" t="n">
        <v>294.1798395033034</v>
      </c>
      <c r="AC6" t="n">
        <v>266.1037285051928</v>
      </c>
      <c r="AD6" t="n">
        <v>215005.3750443915</v>
      </c>
      <c r="AE6" t="n">
        <v>294179.8395033034</v>
      </c>
      <c r="AF6" t="n">
        <v>5.985827936217881e-06</v>
      </c>
      <c r="AG6" t="n">
        <v>8.033854166666666</v>
      </c>
      <c r="AH6" t="n">
        <v>266103.7285051928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202.1613110139777</v>
      </c>
      <c r="AB7" t="n">
        <v>276.6060244567865</v>
      </c>
      <c r="AC7" t="n">
        <v>250.2071337017055</v>
      </c>
      <c r="AD7" t="n">
        <v>202161.3110139777</v>
      </c>
      <c r="AE7" t="n">
        <v>276606.0244567865</v>
      </c>
      <c r="AF7" t="n">
        <v>6.082907396945976e-06</v>
      </c>
      <c r="AG7" t="n">
        <v>7.906901041666667</v>
      </c>
      <c r="AH7" t="n">
        <v>250207.1337017055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198.7055447599826</v>
      </c>
      <c r="AB8" t="n">
        <v>271.8776926104256</v>
      </c>
      <c r="AC8" t="n">
        <v>245.9300672105044</v>
      </c>
      <c r="AD8" t="n">
        <v>198705.5447599826</v>
      </c>
      <c r="AE8" t="n">
        <v>271877.6926104256</v>
      </c>
      <c r="AF8" t="n">
        <v>6.150730033893002e-06</v>
      </c>
      <c r="AG8" t="n">
        <v>7.819010416666667</v>
      </c>
      <c r="AH8" t="n">
        <v>245930.0672105044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195.5531536222439</v>
      </c>
      <c r="AB9" t="n">
        <v>267.564451982092</v>
      </c>
      <c r="AC9" t="n">
        <v>242.0284762140663</v>
      </c>
      <c r="AD9" t="n">
        <v>195553.1536222438</v>
      </c>
      <c r="AE9" t="n">
        <v>267564.4519820919</v>
      </c>
      <c r="AF9" t="n">
        <v>6.200821262487863e-06</v>
      </c>
      <c r="AG9" t="n">
        <v>7.757161458333333</v>
      </c>
      <c r="AH9" t="n">
        <v>242028.4762140663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192.2916432944452</v>
      </c>
      <c r="AB10" t="n">
        <v>263.1019096639195</v>
      </c>
      <c r="AC10" t="n">
        <v>237.9918326715213</v>
      </c>
      <c r="AD10" t="n">
        <v>192291.6432944452</v>
      </c>
      <c r="AE10" t="n">
        <v>263101.9096639195</v>
      </c>
      <c r="AF10" t="n">
        <v>6.246922924203488e-06</v>
      </c>
      <c r="AG10" t="n">
        <v>7.698567708333333</v>
      </c>
      <c r="AH10" t="n">
        <v>237991.8326715213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190.9405717530911</v>
      </c>
      <c r="AB11" t="n">
        <v>261.25331397597</v>
      </c>
      <c r="AC11" t="n">
        <v>236.3196643615088</v>
      </c>
      <c r="AD11" t="n">
        <v>190940.5717530911</v>
      </c>
      <c r="AE11" t="n">
        <v>261253.31397597</v>
      </c>
      <c r="AF11" t="n">
        <v>6.264654332555652e-06</v>
      </c>
      <c r="AG11" t="n">
        <v>7.679036458333333</v>
      </c>
      <c r="AH11" t="n">
        <v>236319.6643615088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189.9104699466055</v>
      </c>
      <c r="AB12" t="n">
        <v>259.8438832394528</v>
      </c>
      <c r="AC12" t="n">
        <v>235.0447477163358</v>
      </c>
      <c r="AD12" t="n">
        <v>189910.4699466055</v>
      </c>
      <c r="AE12" t="n">
        <v>259843.8832394528</v>
      </c>
      <c r="AF12" t="n">
        <v>6.281499170490207e-06</v>
      </c>
      <c r="AG12" t="n">
        <v>7.65625</v>
      </c>
      <c r="AH12" t="n">
        <v>235044.7477163358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466.0538311144377</v>
      </c>
      <c r="AB2" t="n">
        <v>637.6754125746917</v>
      </c>
      <c r="AC2" t="n">
        <v>576.8165661816249</v>
      </c>
      <c r="AD2" t="n">
        <v>466053.8311144377</v>
      </c>
      <c r="AE2" t="n">
        <v>637675.4125746917</v>
      </c>
      <c r="AF2" t="n">
        <v>3.478944535278301e-06</v>
      </c>
      <c r="AG2" t="n">
        <v>13.41471354166667</v>
      </c>
      <c r="AH2" t="n">
        <v>576816.5661816249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290.4629852896061</v>
      </c>
      <c r="AB3" t="n">
        <v>397.4242707957616</v>
      </c>
      <c r="AC3" t="n">
        <v>359.4946561794806</v>
      </c>
      <c r="AD3" t="n">
        <v>290462.9852896061</v>
      </c>
      <c r="AE3" t="n">
        <v>397424.2707957616</v>
      </c>
      <c r="AF3" t="n">
        <v>4.812456306249803e-06</v>
      </c>
      <c r="AG3" t="n">
        <v>9.697265625</v>
      </c>
      <c r="AH3" t="n">
        <v>359494.6561794806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256.3711034396661</v>
      </c>
      <c r="AB4" t="n">
        <v>350.7782540208296</v>
      </c>
      <c r="AC4" t="n">
        <v>317.300469777558</v>
      </c>
      <c r="AD4" t="n">
        <v>256371.1034396661</v>
      </c>
      <c r="AE4" t="n">
        <v>350778.2540208296</v>
      </c>
      <c r="AF4" t="n">
        <v>5.29433277783729e-06</v>
      </c>
      <c r="AG4" t="n">
        <v>8.815104166666666</v>
      </c>
      <c r="AH4" t="n">
        <v>317300.4697775579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236.2117952562826</v>
      </c>
      <c r="AB5" t="n">
        <v>323.1953991984294</v>
      </c>
      <c r="AC5" t="n">
        <v>292.350083906619</v>
      </c>
      <c r="AD5" t="n">
        <v>236211.7952562826</v>
      </c>
      <c r="AE5" t="n">
        <v>323195.3991984294</v>
      </c>
      <c r="AF5" t="n">
        <v>5.549536621760446e-06</v>
      </c>
      <c r="AG5" t="n">
        <v>8.411458333333334</v>
      </c>
      <c r="AH5" t="n">
        <v>292350.083906619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229.5369110395618</v>
      </c>
      <c r="AB6" t="n">
        <v>314.0625281380079</v>
      </c>
      <c r="AC6" t="n">
        <v>284.0888412421361</v>
      </c>
      <c r="AD6" t="n">
        <v>229536.9110395618</v>
      </c>
      <c r="AE6" t="n">
        <v>314062.5281380079</v>
      </c>
      <c r="AF6" t="n">
        <v>5.697067383219394e-06</v>
      </c>
      <c r="AG6" t="n">
        <v>8.193359375</v>
      </c>
      <c r="AH6" t="n">
        <v>284088.8412421361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224.2216429432614</v>
      </c>
      <c r="AB7" t="n">
        <v>306.7899438355746</v>
      </c>
      <c r="AC7" t="n">
        <v>277.5103421783886</v>
      </c>
      <c r="AD7" t="n">
        <v>224221.6429432614</v>
      </c>
      <c r="AE7" t="n">
        <v>306789.9438355746</v>
      </c>
      <c r="AF7" t="n">
        <v>5.809615145848427e-06</v>
      </c>
      <c r="AG7" t="n">
        <v>8.033854166666666</v>
      </c>
      <c r="AH7" t="n">
        <v>277510.3421783886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220.9845010711022</v>
      </c>
      <c r="AB8" t="n">
        <v>302.3607435134685</v>
      </c>
      <c r="AC8" t="n">
        <v>273.5038585186012</v>
      </c>
      <c r="AD8" t="n">
        <v>220984.5010711022</v>
      </c>
      <c r="AE8" t="n">
        <v>302360.7435134685</v>
      </c>
      <c r="AF8" t="n">
        <v>5.874132971559336e-06</v>
      </c>
      <c r="AG8" t="n">
        <v>7.945963541666667</v>
      </c>
      <c r="AH8" t="n">
        <v>273503.8585186012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209.1412862555484</v>
      </c>
      <c r="AB9" t="n">
        <v>286.1563345170734</v>
      </c>
      <c r="AC9" t="n">
        <v>258.8459755737861</v>
      </c>
      <c r="AD9" t="n">
        <v>209141.2862555484</v>
      </c>
      <c r="AE9" t="n">
        <v>286156.3345170735</v>
      </c>
      <c r="AF9" t="n">
        <v>5.936356830133859e-06</v>
      </c>
      <c r="AG9" t="n">
        <v>7.861328125</v>
      </c>
      <c r="AH9" t="n">
        <v>258845.9755737861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205.4600329125956</v>
      </c>
      <c r="AB10" t="n">
        <v>281.1194812878123</v>
      </c>
      <c r="AC10" t="n">
        <v>254.2898325474561</v>
      </c>
      <c r="AD10" t="n">
        <v>205460.0329125955</v>
      </c>
      <c r="AE10" t="n">
        <v>281119.4812878123</v>
      </c>
      <c r="AF10" t="n">
        <v>5.989691566054878e-06</v>
      </c>
      <c r="AG10" t="n">
        <v>7.79296875</v>
      </c>
      <c r="AH10" t="n">
        <v>254289.8325474561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203.1147515752043</v>
      </c>
      <c r="AB11" t="n">
        <v>277.910563895485</v>
      </c>
      <c r="AC11" t="n">
        <v>251.3871697273076</v>
      </c>
      <c r="AD11" t="n">
        <v>203114.7515752043</v>
      </c>
      <c r="AE11" t="n">
        <v>277910.563895485</v>
      </c>
      <c r="AF11" t="n">
        <v>6.026538413183109e-06</v>
      </c>
      <c r="AG11" t="n">
        <v>7.744140625</v>
      </c>
      <c r="AH11" t="n">
        <v>251387.1697273076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201.1192760487598</v>
      </c>
      <c r="AB12" t="n">
        <v>275.1802662460379</v>
      </c>
      <c r="AC12" t="n">
        <v>248.9174478535261</v>
      </c>
      <c r="AD12" t="n">
        <v>201119.2760487598</v>
      </c>
      <c r="AE12" t="n">
        <v>275180.2662460379</v>
      </c>
      <c r="AF12" t="n">
        <v>6.043313047867944e-06</v>
      </c>
      <c r="AG12" t="n">
        <v>7.721354166666667</v>
      </c>
      <c r="AH12" t="n">
        <v>248917.4478535261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198.2601536820728</v>
      </c>
      <c r="AB13" t="n">
        <v>271.2682888883621</v>
      </c>
      <c r="AC13" t="n">
        <v>245.3788241243709</v>
      </c>
      <c r="AD13" t="n">
        <v>198260.1536820728</v>
      </c>
      <c r="AE13" t="n">
        <v>271268.2888883621</v>
      </c>
      <c r="AF13" t="n">
        <v>6.080733386780273e-06</v>
      </c>
      <c r="AG13" t="n">
        <v>7.67578125</v>
      </c>
      <c r="AH13" t="n">
        <v>245378.8241243709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197.903875446352</v>
      </c>
      <c r="AB14" t="n">
        <v>270.7808132883627</v>
      </c>
      <c r="AC14" t="n">
        <v>244.9378725114589</v>
      </c>
      <c r="AD14" t="n">
        <v>197903.875446352</v>
      </c>
      <c r="AE14" t="n">
        <v>270780.8132883626</v>
      </c>
      <c r="AF14" t="n">
        <v>6.076002079561473e-06</v>
      </c>
      <c r="AG14" t="n">
        <v>7.682291666666667</v>
      </c>
      <c r="AH14" t="n">
        <v>244937.872511459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197.5132207473731</v>
      </c>
      <c r="AB15" t="n">
        <v>270.246302294751</v>
      </c>
      <c r="AC15" t="n">
        <v>244.4543744968866</v>
      </c>
      <c r="AD15" t="n">
        <v>197513.2207473731</v>
      </c>
      <c r="AE15" t="n">
        <v>270246.302294751</v>
      </c>
      <c r="AF15" t="n">
        <v>6.095930919058843e-06</v>
      </c>
      <c r="AG15" t="n">
        <v>7.65625</v>
      </c>
      <c r="AH15" t="n">
        <v>244454.3744968866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628.644252062227</v>
      </c>
      <c r="AB2" t="n">
        <v>860.1387994985854</v>
      </c>
      <c r="AC2" t="n">
        <v>778.0483596868269</v>
      </c>
      <c r="AD2" t="n">
        <v>628644.252062227</v>
      </c>
      <c r="AE2" t="n">
        <v>860138.7994985854</v>
      </c>
      <c r="AF2" t="n">
        <v>2.80610577976933e-06</v>
      </c>
      <c r="AG2" t="n">
        <v>15.79427083333333</v>
      </c>
      <c r="AH2" t="n">
        <v>778048.3596868268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345.9074473141124</v>
      </c>
      <c r="AB3" t="n">
        <v>473.285829774723</v>
      </c>
      <c r="AC3" t="n">
        <v>428.1160944418567</v>
      </c>
      <c r="AD3" t="n">
        <v>345907.4473141124</v>
      </c>
      <c r="AE3" t="n">
        <v>473285.829774723</v>
      </c>
      <c r="AF3" t="n">
        <v>4.232373820095581e-06</v>
      </c>
      <c r="AG3" t="n">
        <v>10.47200520833333</v>
      </c>
      <c r="AH3" t="n">
        <v>428116.0944418567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298.8959112800893</v>
      </c>
      <c r="AB4" t="n">
        <v>408.9625721703786</v>
      </c>
      <c r="AC4" t="n">
        <v>369.9317582650118</v>
      </c>
      <c r="AD4" t="n">
        <v>298895.9112800893</v>
      </c>
      <c r="AE4" t="n">
        <v>408962.5721703786</v>
      </c>
      <c r="AF4" t="n">
        <v>4.774559914279746e-06</v>
      </c>
      <c r="AG4" t="n">
        <v>9.283854166666666</v>
      </c>
      <c r="AH4" t="n">
        <v>369931.7582650118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274.3425423226865</v>
      </c>
      <c r="AB5" t="n">
        <v>375.3675695446713</v>
      </c>
      <c r="AC5" t="n">
        <v>339.5430155390198</v>
      </c>
      <c r="AD5" t="n">
        <v>274342.5423226865</v>
      </c>
      <c r="AE5" t="n">
        <v>375367.5695446713</v>
      </c>
      <c r="AF5" t="n">
        <v>5.055728745141198e-06</v>
      </c>
      <c r="AG5" t="n">
        <v>8.766276041666666</v>
      </c>
      <c r="AH5" t="n">
        <v>339543.0155390198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256.7754387477072</v>
      </c>
      <c r="AB6" t="n">
        <v>351.3314834273061</v>
      </c>
      <c r="AC6" t="n">
        <v>317.8008997459428</v>
      </c>
      <c r="AD6" t="n">
        <v>256775.4387477072</v>
      </c>
      <c r="AE6" t="n">
        <v>351331.4834273061</v>
      </c>
      <c r="AF6" t="n">
        <v>5.228923298582248e-06</v>
      </c>
      <c r="AG6" t="n">
        <v>8.4765625</v>
      </c>
      <c r="AH6" t="n">
        <v>317800.8997459428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251.1224097996884</v>
      </c>
      <c r="AB7" t="n">
        <v>343.5967598265948</v>
      </c>
      <c r="AC7" t="n">
        <v>310.8043673099282</v>
      </c>
      <c r="AD7" t="n">
        <v>251122.4097996884</v>
      </c>
      <c r="AE7" t="n">
        <v>343596.7598265948</v>
      </c>
      <c r="AF7" t="n">
        <v>5.335535983601384e-06</v>
      </c>
      <c r="AG7" t="n">
        <v>8.307291666666666</v>
      </c>
      <c r="AH7" t="n">
        <v>310804.3673099282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246.1949582577004</v>
      </c>
      <c r="AB8" t="n">
        <v>336.8548032430303</v>
      </c>
      <c r="AC8" t="n">
        <v>304.7058536003015</v>
      </c>
      <c r="AD8" t="n">
        <v>246194.9582577004</v>
      </c>
      <c r="AE8" t="n">
        <v>336854.8032430303</v>
      </c>
      <c r="AF8" t="n">
        <v>5.431528247890646e-06</v>
      </c>
      <c r="AG8" t="n">
        <v>8.160807291666666</v>
      </c>
      <c r="AH8" t="n">
        <v>304705.8536003015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242.6708304072362</v>
      </c>
      <c r="AB9" t="n">
        <v>332.0329360444796</v>
      </c>
      <c r="AC9" t="n">
        <v>300.3441786396458</v>
      </c>
      <c r="AD9" t="n">
        <v>242670.8304072362</v>
      </c>
      <c r="AE9" t="n">
        <v>332032.9360444796</v>
      </c>
      <c r="AF9" t="n">
        <v>5.497837797832305e-06</v>
      </c>
      <c r="AG9" t="n">
        <v>8.063151041666666</v>
      </c>
      <c r="AH9" t="n">
        <v>300344.1786396458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239.5090173482202</v>
      </c>
      <c r="AB10" t="n">
        <v>327.7068039277885</v>
      </c>
      <c r="AC10" t="n">
        <v>296.4309265004058</v>
      </c>
      <c r="AD10" t="n">
        <v>239509.0173482202</v>
      </c>
      <c r="AE10" t="n">
        <v>327706.8039277885</v>
      </c>
      <c r="AF10" t="n">
        <v>5.548897512879785e-06</v>
      </c>
      <c r="AG10" t="n">
        <v>7.98828125</v>
      </c>
      <c r="AH10" t="n">
        <v>296430.9265004058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237.2910182974329</v>
      </c>
      <c r="AB11" t="n">
        <v>324.6720397752908</v>
      </c>
      <c r="AC11" t="n">
        <v>293.6857959793032</v>
      </c>
      <c r="AD11" t="n">
        <v>237291.0182974329</v>
      </c>
      <c r="AE11" t="n">
        <v>324672.0397752908</v>
      </c>
      <c r="AF11" t="n">
        <v>5.580350297349031e-06</v>
      </c>
      <c r="AG11" t="n">
        <v>7.942708333333333</v>
      </c>
      <c r="AH11" t="n">
        <v>293685.7959793032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226.5560813752224</v>
      </c>
      <c r="AB12" t="n">
        <v>309.9840254863373</v>
      </c>
      <c r="AC12" t="n">
        <v>280.3995851593252</v>
      </c>
      <c r="AD12" t="n">
        <v>226556.0813752224</v>
      </c>
      <c r="AE12" t="n">
        <v>309984.0254863373</v>
      </c>
      <c r="AF12" t="n">
        <v>5.620653432426509e-06</v>
      </c>
      <c r="AG12" t="n">
        <v>7.884114583333333</v>
      </c>
      <c r="AH12" t="n">
        <v>280399.5851593252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223.9060973609967</v>
      </c>
      <c r="AB13" t="n">
        <v>306.3582004490318</v>
      </c>
      <c r="AC13" t="n">
        <v>277.1198037747016</v>
      </c>
      <c r="AD13" t="n">
        <v>223906.0973609967</v>
      </c>
      <c r="AE13" t="n">
        <v>306358.2004490318</v>
      </c>
      <c r="AF13" t="n">
        <v>5.653467809297022e-06</v>
      </c>
      <c r="AG13" t="n">
        <v>7.838541666666667</v>
      </c>
      <c r="AH13" t="n">
        <v>277119.8037747016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222.837006327188</v>
      </c>
      <c r="AB14" t="n">
        <v>304.8954229316077</v>
      </c>
      <c r="AC14" t="n">
        <v>275.796631690519</v>
      </c>
      <c r="AD14" t="n">
        <v>222837.006327188</v>
      </c>
      <c r="AE14" t="n">
        <v>304895.4229316077</v>
      </c>
      <c r="AF14" t="n">
        <v>5.667083733309683e-06</v>
      </c>
      <c r="AG14" t="n">
        <v>7.822265625</v>
      </c>
      <c r="AH14" t="n">
        <v>275796.6316905189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220.3133618556121</v>
      </c>
      <c r="AB15" t="n">
        <v>301.4424612302628</v>
      </c>
      <c r="AC15" t="n">
        <v>272.6732158076871</v>
      </c>
      <c r="AD15" t="n">
        <v>220313.3618556121</v>
      </c>
      <c r="AE15" t="n">
        <v>301442.4612302628</v>
      </c>
      <c r="AF15" t="n">
        <v>5.690366963371333e-06</v>
      </c>
      <c r="AG15" t="n">
        <v>7.789713541666667</v>
      </c>
      <c r="AH15" t="n">
        <v>272673.2158076871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219.0897339141864</v>
      </c>
      <c r="AB16" t="n">
        <v>299.7682394981503</v>
      </c>
      <c r="AC16" t="n">
        <v>271.1587794479018</v>
      </c>
      <c r="AD16" t="n">
        <v>219089.7339141864</v>
      </c>
      <c r="AE16" t="n">
        <v>299768.2394981502</v>
      </c>
      <c r="AF16" t="n">
        <v>5.700851224861082e-06</v>
      </c>
      <c r="AG16" t="n">
        <v>7.7734375</v>
      </c>
      <c r="AH16" t="n">
        <v>271158.7794479018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217.2634407035749</v>
      </c>
      <c r="AB17" t="n">
        <v>297.2694245570227</v>
      </c>
      <c r="AC17" t="n">
        <v>268.898447897646</v>
      </c>
      <c r="AD17" t="n">
        <v>217263.4407035749</v>
      </c>
      <c r="AE17" t="n">
        <v>297269.4245570227</v>
      </c>
      <c r="AF17" t="n">
        <v>5.72427061416286e-06</v>
      </c>
      <c r="AG17" t="n">
        <v>7.744140625</v>
      </c>
      <c r="AH17" t="n">
        <v>268898.4478976459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215.2467866067983</v>
      </c>
      <c r="AB18" t="n">
        <v>294.5101494533146</v>
      </c>
      <c r="AC18" t="n">
        <v>266.4025141371679</v>
      </c>
      <c r="AD18" t="n">
        <v>215246.7866067982</v>
      </c>
      <c r="AE18" t="n">
        <v>294510.1494533146</v>
      </c>
      <c r="AF18" t="n">
        <v>5.738975812096533e-06</v>
      </c>
      <c r="AG18" t="n">
        <v>7.724609375</v>
      </c>
      <c r="AH18" t="n">
        <v>266402.5141371679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214.5728774103882</v>
      </c>
      <c r="AB19" t="n">
        <v>293.5880771600114</v>
      </c>
      <c r="AC19" t="n">
        <v>265.5684431294007</v>
      </c>
      <c r="AD19" t="n">
        <v>214572.8774103882</v>
      </c>
      <c r="AE19" t="n">
        <v>293588.0771600114</v>
      </c>
      <c r="AF19" t="n">
        <v>5.738431175136027e-06</v>
      </c>
      <c r="AG19" t="n">
        <v>7.724609375</v>
      </c>
      <c r="AH19" t="n">
        <v>265568.4431294007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213.8310959867877</v>
      </c>
      <c r="AB20" t="n">
        <v>292.573139091155</v>
      </c>
      <c r="AC20" t="n">
        <v>264.6503693253611</v>
      </c>
      <c r="AD20" t="n">
        <v>213831.0959867877</v>
      </c>
      <c r="AE20" t="n">
        <v>292573.139091155</v>
      </c>
      <c r="AF20" t="n">
        <v>5.755859557872233e-06</v>
      </c>
      <c r="AG20" t="n">
        <v>7.701822916666667</v>
      </c>
      <c r="AH20" t="n">
        <v>264650.369325361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214.1458328607824</v>
      </c>
      <c r="AB21" t="n">
        <v>293.0037759673651</v>
      </c>
      <c r="AC21" t="n">
        <v>265.0399068225086</v>
      </c>
      <c r="AD21" t="n">
        <v>214145.8328607824</v>
      </c>
      <c r="AE21" t="n">
        <v>293003.7759673651</v>
      </c>
      <c r="AF21" t="n">
        <v>5.756404194832739e-06</v>
      </c>
      <c r="AG21" t="n">
        <v>7.698567708333333</v>
      </c>
      <c r="AH21" t="n">
        <v>265039.9068225086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341.0268603288168</v>
      </c>
      <c r="AB2" t="n">
        <v>466.6079953451401</v>
      </c>
      <c r="AC2" t="n">
        <v>422.0755831578336</v>
      </c>
      <c r="AD2" t="n">
        <v>341026.8603288168</v>
      </c>
      <c r="AE2" t="n">
        <v>466607.9953451401</v>
      </c>
      <c r="AF2" t="n">
        <v>4.332414544240892e-06</v>
      </c>
      <c r="AG2" t="n">
        <v>11.48763020833333</v>
      </c>
      <c r="AH2" t="n">
        <v>422075.5831578337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238.9329011917883</v>
      </c>
      <c r="AB3" t="n">
        <v>326.9185363861079</v>
      </c>
      <c r="AC3" t="n">
        <v>295.7178901065625</v>
      </c>
      <c r="AD3" t="n">
        <v>238932.9011917883</v>
      </c>
      <c r="AE3" t="n">
        <v>326918.5363861079</v>
      </c>
      <c r="AF3" t="n">
        <v>5.535234463055936e-06</v>
      </c>
      <c r="AG3" t="n">
        <v>8.990885416666666</v>
      </c>
      <c r="AH3" t="n">
        <v>295717.8901065625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213.8220407920211</v>
      </c>
      <c r="AB4" t="n">
        <v>292.5607493741883</v>
      </c>
      <c r="AC4" t="n">
        <v>264.6391620655926</v>
      </c>
      <c r="AD4" t="n">
        <v>213822.0407920211</v>
      </c>
      <c r="AE4" t="n">
        <v>292560.7493741883</v>
      </c>
      <c r="AF4" t="n">
        <v>5.964103138825124e-06</v>
      </c>
      <c r="AG4" t="n">
        <v>8.346354166666666</v>
      </c>
      <c r="AH4" t="n">
        <v>264639.1620655926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206.0862856369093</v>
      </c>
      <c r="AB5" t="n">
        <v>281.9763478935383</v>
      </c>
      <c r="AC5" t="n">
        <v>255.0649210069517</v>
      </c>
      <c r="AD5" t="n">
        <v>206086.2856369093</v>
      </c>
      <c r="AE5" t="n">
        <v>281976.3478935383</v>
      </c>
      <c r="AF5" t="n">
        <v>6.170357628526598e-06</v>
      </c>
      <c r="AG5" t="n">
        <v>8.06640625</v>
      </c>
      <c r="AH5" t="n">
        <v>255064.9210069517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192.774351467154</v>
      </c>
      <c r="AB6" t="n">
        <v>263.7623722814008</v>
      </c>
      <c r="AC6" t="n">
        <v>238.5892616637555</v>
      </c>
      <c r="AD6" t="n">
        <v>192774.351467154</v>
      </c>
      <c r="AE6" t="n">
        <v>263762.3722814008</v>
      </c>
      <c r="AF6" t="n">
        <v>6.291297066149923e-06</v>
      </c>
      <c r="AG6" t="n">
        <v>7.91015625</v>
      </c>
      <c r="AH6" t="n">
        <v>238589.2616637555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188.2136460176624</v>
      </c>
      <c r="AB7" t="n">
        <v>257.5222138812854</v>
      </c>
      <c r="AC7" t="n">
        <v>232.9446552232278</v>
      </c>
      <c r="AD7" t="n">
        <v>188213.6460176624</v>
      </c>
      <c r="AE7" t="n">
        <v>257522.2138812855</v>
      </c>
      <c r="AF7" t="n">
        <v>6.390678399215867e-06</v>
      </c>
      <c r="AG7" t="n">
        <v>7.786458333333333</v>
      </c>
      <c r="AH7" t="n">
        <v>232944.6552232278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184.2731872312734</v>
      </c>
      <c r="AB8" t="n">
        <v>252.1307043289782</v>
      </c>
      <c r="AC8" t="n">
        <v>228.0677037755599</v>
      </c>
      <c r="AD8" t="n">
        <v>184273.1872312734</v>
      </c>
      <c r="AE8" t="n">
        <v>252130.7043289782</v>
      </c>
      <c r="AF8" t="n">
        <v>6.458869283134961e-06</v>
      </c>
      <c r="AG8" t="n">
        <v>7.705078125</v>
      </c>
      <c r="AH8" t="n">
        <v>228067.7037755599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182.0983713602713</v>
      </c>
      <c r="AB9" t="n">
        <v>249.1550253081699</v>
      </c>
      <c r="AC9" t="n">
        <v>225.3760193841049</v>
      </c>
      <c r="AD9" t="n">
        <v>182098.3713602713</v>
      </c>
      <c r="AE9" t="n">
        <v>249155.0253081699</v>
      </c>
      <c r="AF9" t="n">
        <v>6.484249746656416e-06</v>
      </c>
      <c r="AG9" t="n">
        <v>7.67578125</v>
      </c>
      <c r="AH9" t="n">
        <v>225376.0193841049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181.5799531608041</v>
      </c>
      <c r="AB10" t="n">
        <v>248.4457026566625</v>
      </c>
      <c r="AC10" t="n">
        <v>224.7343934909165</v>
      </c>
      <c r="AD10" t="n">
        <v>181579.9531608041</v>
      </c>
      <c r="AE10" t="n">
        <v>248445.7026566625</v>
      </c>
      <c r="AF10" t="n">
        <v>6.501526809174034e-06</v>
      </c>
      <c r="AG10" t="n">
        <v>7.65625</v>
      </c>
      <c r="AH10" t="n">
        <v>224734.3934909165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264.8152438223291</v>
      </c>
      <c r="AB2" t="n">
        <v>362.3318994217369</v>
      </c>
      <c r="AC2" t="n">
        <v>327.7514514769404</v>
      </c>
      <c r="AD2" t="n">
        <v>264815.2438223292</v>
      </c>
      <c r="AE2" t="n">
        <v>362331.8994217369</v>
      </c>
      <c r="AF2" t="n">
        <v>5.165773867957943e-06</v>
      </c>
      <c r="AG2" t="n">
        <v>10.25065104166667</v>
      </c>
      <c r="AH2" t="n">
        <v>327751.4514769404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199.3613945579281</v>
      </c>
      <c r="AB3" t="n">
        <v>272.7750552380252</v>
      </c>
      <c r="AC3" t="n">
        <v>246.7417868083824</v>
      </c>
      <c r="AD3" t="n">
        <v>199361.3945579281</v>
      </c>
      <c r="AE3" t="n">
        <v>272775.0552380251</v>
      </c>
      <c r="AF3" t="n">
        <v>6.235463352345367e-06</v>
      </c>
      <c r="AG3" t="n">
        <v>8.492838541666666</v>
      </c>
      <c r="AH3" t="n">
        <v>246741.7868083824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187.699853587936</v>
      </c>
      <c r="AB4" t="n">
        <v>256.8192204120119</v>
      </c>
      <c r="AC4" t="n">
        <v>232.308754464004</v>
      </c>
      <c r="AD4" t="n">
        <v>187699.853587936</v>
      </c>
      <c r="AE4" t="n">
        <v>256819.2204120119</v>
      </c>
      <c r="AF4" t="n">
        <v>6.588610534614998e-06</v>
      </c>
      <c r="AG4" t="n">
        <v>8.037109375</v>
      </c>
      <c r="AH4" t="n">
        <v>232308.754464004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172.9332941206195</v>
      </c>
      <c r="AB5" t="n">
        <v>236.6149622942133</v>
      </c>
      <c r="AC5" t="n">
        <v>214.0327623841073</v>
      </c>
      <c r="AD5" t="n">
        <v>172933.2941206195</v>
      </c>
      <c r="AE5" t="n">
        <v>236614.9622942133</v>
      </c>
      <c r="AF5" t="n">
        <v>6.775513396166269e-06</v>
      </c>
      <c r="AG5" t="n">
        <v>7.815755208333333</v>
      </c>
      <c r="AH5" t="n">
        <v>214032.7623841073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169.1061472357728</v>
      </c>
      <c r="AB6" t="n">
        <v>231.3784910845644</v>
      </c>
      <c r="AC6" t="n">
        <v>209.2960526372721</v>
      </c>
      <c r="AD6" t="n">
        <v>169106.1472357728</v>
      </c>
      <c r="AE6" t="n">
        <v>231378.4910845644</v>
      </c>
      <c r="AF6" t="n">
        <v>6.868720828428128e-06</v>
      </c>
      <c r="AG6" t="n">
        <v>7.708333333333333</v>
      </c>
      <c r="AH6" t="n">
        <v>209296.0526372721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168.5803550853553</v>
      </c>
      <c r="AB7" t="n">
        <v>230.6590790680509</v>
      </c>
      <c r="AC7" t="n">
        <v>208.6453002939134</v>
      </c>
      <c r="AD7" t="n">
        <v>168580.3550853553</v>
      </c>
      <c r="AE7" t="n">
        <v>230659.0790680509</v>
      </c>
      <c r="AF7" t="n">
        <v>6.888728706557638e-06</v>
      </c>
      <c r="AG7" t="n">
        <v>7.685546875</v>
      </c>
      <c r="AH7" t="n">
        <v>208645.3002939133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220.5290302134121</v>
      </c>
      <c r="AB2" t="n">
        <v>301.7375481920212</v>
      </c>
      <c r="AC2" t="n">
        <v>272.9401400839725</v>
      </c>
      <c r="AD2" t="n">
        <v>220529.0302134121</v>
      </c>
      <c r="AE2" t="n">
        <v>301737.5481920212</v>
      </c>
      <c r="AF2" t="n">
        <v>5.88322225537655e-06</v>
      </c>
      <c r="AG2" t="n">
        <v>9.485677083333334</v>
      </c>
      <c r="AH2" t="n">
        <v>272940.1400839725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177.1271931746067</v>
      </c>
      <c r="AB3" t="n">
        <v>242.3532400016438</v>
      </c>
      <c r="AC3" t="n">
        <v>219.2233869208658</v>
      </c>
      <c r="AD3" t="n">
        <v>177127.1931746067</v>
      </c>
      <c r="AE3" t="n">
        <v>242353.2400016438</v>
      </c>
      <c r="AF3" t="n">
        <v>6.829817631081366e-06</v>
      </c>
      <c r="AG3" t="n">
        <v>8.170572916666666</v>
      </c>
      <c r="AH3" t="n">
        <v>219223.3869208658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160.5158268930179</v>
      </c>
      <c r="AB4" t="n">
        <v>219.6248358134264</v>
      </c>
      <c r="AC4" t="n">
        <v>198.6641497288491</v>
      </c>
      <c r="AD4" t="n">
        <v>160515.8268930179</v>
      </c>
      <c r="AE4" t="n">
        <v>219624.8358134264</v>
      </c>
      <c r="AF4" t="n">
        <v>7.129978533446293e-06</v>
      </c>
      <c r="AG4" t="n">
        <v>7.825520833333333</v>
      </c>
      <c r="AH4" t="n">
        <v>198664.1497288491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158.6721576206846</v>
      </c>
      <c r="AB5" t="n">
        <v>217.1022461780735</v>
      </c>
      <c r="AC5" t="n">
        <v>196.3823125078166</v>
      </c>
      <c r="AD5" t="n">
        <v>158672.1576206846</v>
      </c>
      <c r="AE5" t="n">
        <v>217102.2461780735</v>
      </c>
      <c r="AF5" t="n">
        <v>7.193233458045185e-06</v>
      </c>
      <c r="AG5" t="n">
        <v>7.757161458333333</v>
      </c>
      <c r="AH5" t="n">
        <v>196382.3125078166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149.815033171761</v>
      </c>
      <c r="AB2" t="n">
        <v>204.9835377583092</v>
      </c>
      <c r="AC2" t="n">
        <v>185.4201966109167</v>
      </c>
      <c r="AD2" t="n">
        <v>149815.033171761</v>
      </c>
      <c r="AE2" t="n">
        <v>204983.5377583092</v>
      </c>
      <c r="AF2" t="n">
        <v>7.524449883026121e-06</v>
      </c>
      <c r="AG2" t="n">
        <v>8.30078125</v>
      </c>
      <c r="AH2" t="n">
        <v>185420.1966109167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147.0565963818181</v>
      </c>
      <c r="AB3" t="n">
        <v>201.2093228486688</v>
      </c>
      <c r="AC3" t="n">
        <v>182.0061874751073</v>
      </c>
      <c r="AD3" t="n">
        <v>147056.5963818181</v>
      </c>
      <c r="AE3" t="n">
        <v>201209.3228486688</v>
      </c>
      <c r="AF3" t="n">
        <v>7.70829132622783e-06</v>
      </c>
      <c r="AG3" t="n">
        <v>8.10546875</v>
      </c>
      <c r="AH3" t="n">
        <v>182006.1874751073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429.2243045718998</v>
      </c>
      <c r="AB2" t="n">
        <v>587.2836295551533</v>
      </c>
      <c r="AC2" t="n">
        <v>531.2341042081596</v>
      </c>
      <c r="AD2" t="n">
        <v>429224.3045718998</v>
      </c>
      <c r="AE2" t="n">
        <v>587283.6295551533</v>
      </c>
      <c r="AF2" t="n">
        <v>3.676905166907192e-06</v>
      </c>
      <c r="AG2" t="n">
        <v>12.880859375</v>
      </c>
      <c r="AH2" t="n">
        <v>531234.1042081596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279.309344984904</v>
      </c>
      <c r="AB3" t="n">
        <v>382.1633680669861</v>
      </c>
      <c r="AC3" t="n">
        <v>345.6902325883279</v>
      </c>
      <c r="AD3" t="n">
        <v>279309.344984904</v>
      </c>
      <c r="AE3" t="n">
        <v>382163.3680669861</v>
      </c>
      <c r="AF3" t="n">
        <v>4.978290705544665e-06</v>
      </c>
      <c r="AG3" t="n">
        <v>9.51171875</v>
      </c>
      <c r="AH3" t="n">
        <v>345690.232588328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247.6567353862064</v>
      </c>
      <c r="AB4" t="n">
        <v>338.8548711993067</v>
      </c>
      <c r="AC4" t="n">
        <v>306.5150378779445</v>
      </c>
      <c r="AD4" t="n">
        <v>247656.7353862064</v>
      </c>
      <c r="AE4" t="n">
        <v>338854.8711993067</v>
      </c>
      <c r="AF4" t="n">
        <v>5.446760401957483e-06</v>
      </c>
      <c r="AG4" t="n">
        <v>8.694661458333334</v>
      </c>
      <c r="AH4" t="n">
        <v>306515.0378779445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228.9618094341505</v>
      </c>
      <c r="AB5" t="n">
        <v>313.2756487497925</v>
      </c>
      <c r="AC5" t="n">
        <v>283.3770605183396</v>
      </c>
      <c r="AD5" t="n">
        <v>228961.8094341505</v>
      </c>
      <c r="AE5" t="n">
        <v>313275.6487497925</v>
      </c>
      <c r="AF5" t="n">
        <v>5.687687674398361e-06</v>
      </c>
      <c r="AG5" t="n">
        <v>8.326822916666666</v>
      </c>
      <c r="AH5" t="n">
        <v>283377.0605183396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222.345899040714</v>
      </c>
      <c r="AB6" t="n">
        <v>304.2234682761299</v>
      </c>
      <c r="AC6" t="n">
        <v>275.1888074442654</v>
      </c>
      <c r="AD6" t="n">
        <v>222345.899040714</v>
      </c>
      <c r="AE6" t="n">
        <v>304223.4682761299</v>
      </c>
      <c r="AF6" t="n">
        <v>5.837830757223836e-06</v>
      </c>
      <c r="AG6" t="n">
        <v>8.111979166666666</v>
      </c>
      <c r="AH6" t="n">
        <v>275188.8074442654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217.9276870877424</v>
      </c>
      <c r="AB7" t="n">
        <v>298.1782757643225</v>
      </c>
      <c r="AC7" t="n">
        <v>269.720559621302</v>
      </c>
      <c r="AD7" t="n">
        <v>217927.6870877424</v>
      </c>
      <c r="AE7" t="n">
        <v>298178.2757643225</v>
      </c>
      <c r="AF7" t="n">
        <v>5.92992433418946e-06</v>
      </c>
      <c r="AG7" t="n">
        <v>7.985026041666667</v>
      </c>
      <c r="AH7" t="n">
        <v>269720.5596213019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205.4856004125104</v>
      </c>
      <c r="AB8" t="n">
        <v>281.1544638691543</v>
      </c>
      <c r="AC8" t="n">
        <v>254.3214764403333</v>
      </c>
      <c r="AD8" t="n">
        <v>205485.6004125104</v>
      </c>
      <c r="AE8" t="n">
        <v>281154.4638691543</v>
      </c>
      <c r="AF8" t="n">
        <v>6.015761949370692e-06</v>
      </c>
      <c r="AG8" t="n">
        <v>7.87109375</v>
      </c>
      <c r="AH8" t="n">
        <v>254321.4764403333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202.4683007306812</v>
      </c>
      <c r="AB9" t="n">
        <v>277.0260613306104</v>
      </c>
      <c r="AC9" t="n">
        <v>250.5870828458173</v>
      </c>
      <c r="AD9" t="n">
        <v>202468.3007306812</v>
      </c>
      <c r="AE9" t="n">
        <v>277026.0613306104</v>
      </c>
      <c r="AF9" t="n">
        <v>6.066391593579282e-06</v>
      </c>
      <c r="AG9" t="n">
        <v>7.805989583333333</v>
      </c>
      <c r="AH9" t="n">
        <v>250587.0828458173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200.0612876199323</v>
      </c>
      <c r="AB10" t="n">
        <v>273.7326798025616</v>
      </c>
      <c r="AC10" t="n">
        <v>247.6080170285144</v>
      </c>
      <c r="AD10" t="n">
        <v>200061.2876199323</v>
      </c>
      <c r="AE10" t="n">
        <v>273732.6798025616</v>
      </c>
      <c r="AF10" t="n">
        <v>6.097671402501257e-06</v>
      </c>
      <c r="AG10" t="n">
        <v>7.766927083333333</v>
      </c>
      <c r="AH10" t="n">
        <v>247608.0170285144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196.7469412319796</v>
      </c>
      <c r="AB11" t="n">
        <v>269.1978448559239</v>
      </c>
      <c r="AC11" t="n">
        <v>243.5059803645016</v>
      </c>
      <c r="AD11" t="n">
        <v>196746.9412319796</v>
      </c>
      <c r="AE11" t="n">
        <v>269197.8448559239</v>
      </c>
      <c r="AF11" t="n">
        <v>6.150774333926931e-06</v>
      </c>
      <c r="AG11" t="n">
        <v>7.698567708333333</v>
      </c>
      <c r="AH11" t="n">
        <v>243505.9803645016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194.2920661865739</v>
      </c>
      <c r="AB12" t="n">
        <v>265.8389765173581</v>
      </c>
      <c r="AC12" t="n">
        <v>240.467677705966</v>
      </c>
      <c r="AD12" t="n">
        <v>194292.0661865739</v>
      </c>
      <c r="AE12" t="n">
        <v>265838.9765173581</v>
      </c>
      <c r="AF12" t="n">
        <v>6.169978681730191e-06</v>
      </c>
      <c r="AG12" t="n">
        <v>7.67578125</v>
      </c>
      <c r="AH12" t="n">
        <v>240467.677705966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193.6330513813365</v>
      </c>
      <c r="AB13" t="n">
        <v>264.9372833871514</v>
      </c>
      <c r="AC13" t="n">
        <v>239.6520409025717</v>
      </c>
      <c r="AD13" t="n">
        <v>193633.0513813365</v>
      </c>
      <c r="AE13" t="n">
        <v>264937.2833871514</v>
      </c>
      <c r="AF13" t="n">
        <v>6.183363530199128e-06</v>
      </c>
      <c r="AG13" t="n">
        <v>7.659505208333333</v>
      </c>
      <c r="AH13" t="n">
        <v>239652.0409025717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194.059389314227</v>
      </c>
      <c r="AB14" t="n">
        <v>265.5206177556341</v>
      </c>
      <c r="AC14" t="n">
        <v>240.1797026576415</v>
      </c>
      <c r="AD14" t="n">
        <v>194059.389314227</v>
      </c>
      <c r="AE14" t="n">
        <v>265520.6177556341</v>
      </c>
      <c r="AF14" t="n">
        <v>6.182199630332264e-06</v>
      </c>
      <c r="AG14" t="n">
        <v>7.659505208333333</v>
      </c>
      <c r="AH14" t="n">
        <v>240179.7026576415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582.6638969030746</v>
      </c>
      <c r="AB2" t="n">
        <v>797.2264490597288</v>
      </c>
      <c r="AC2" t="n">
        <v>721.1402756758163</v>
      </c>
      <c r="AD2" t="n">
        <v>582663.8969030746</v>
      </c>
      <c r="AE2" t="n">
        <v>797226.4490597288</v>
      </c>
      <c r="AF2" t="n">
        <v>2.956031254629699e-06</v>
      </c>
      <c r="AG2" t="n">
        <v>15.17578125</v>
      </c>
      <c r="AH2" t="n">
        <v>721140.2756758162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333.2666277831925</v>
      </c>
      <c r="AB3" t="n">
        <v>455.9901028189192</v>
      </c>
      <c r="AC3" t="n">
        <v>412.4710473920096</v>
      </c>
      <c r="AD3" t="n">
        <v>333266.6277831924</v>
      </c>
      <c r="AE3" t="n">
        <v>455990.1028189192</v>
      </c>
      <c r="AF3" t="n">
        <v>4.370863798160684e-06</v>
      </c>
      <c r="AG3" t="n">
        <v>10.263671875</v>
      </c>
      <c r="AH3" t="n">
        <v>412471.0473920095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281.4708976959678</v>
      </c>
      <c r="AB4" t="n">
        <v>385.1208998472389</v>
      </c>
      <c r="AC4" t="n">
        <v>348.3655016863953</v>
      </c>
      <c r="AD4" t="n">
        <v>281470.8976959678</v>
      </c>
      <c r="AE4" t="n">
        <v>385120.8998472389</v>
      </c>
      <c r="AF4" t="n">
        <v>4.90154658038897e-06</v>
      </c>
      <c r="AG4" t="n">
        <v>9.150390625</v>
      </c>
      <c r="AH4" t="n">
        <v>348365.5016863953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267.1215441955705</v>
      </c>
      <c r="AB5" t="n">
        <v>365.4874813391972</v>
      </c>
      <c r="AC5" t="n">
        <v>330.6058690850854</v>
      </c>
      <c r="AD5" t="n">
        <v>267121.5441955705</v>
      </c>
      <c r="AE5" t="n">
        <v>365487.4813391973</v>
      </c>
      <c r="AF5" t="n">
        <v>5.166819069557874e-06</v>
      </c>
      <c r="AG5" t="n">
        <v>8.681640625</v>
      </c>
      <c r="AH5" t="n">
        <v>330605.8690850853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250.1885073379348</v>
      </c>
      <c r="AB6" t="n">
        <v>342.3189532775554</v>
      </c>
      <c r="AC6" t="n">
        <v>309.6485128245159</v>
      </c>
      <c r="AD6" t="n">
        <v>250188.5073379348</v>
      </c>
      <c r="AE6" t="n">
        <v>342318.9532775554</v>
      </c>
      <c r="AF6" t="n">
        <v>5.331219110897356e-06</v>
      </c>
      <c r="AG6" t="n">
        <v>8.414713541666666</v>
      </c>
      <c r="AH6" t="n">
        <v>309648.5128245159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244.1411040558471</v>
      </c>
      <c r="AB7" t="n">
        <v>334.0446293144035</v>
      </c>
      <c r="AC7" t="n">
        <v>302.163878727318</v>
      </c>
      <c r="AD7" t="n">
        <v>244141.1040558471</v>
      </c>
      <c r="AE7" t="n">
        <v>334044.6293144035</v>
      </c>
      <c r="AF7" t="n">
        <v>5.453864573422201e-06</v>
      </c>
      <c r="AG7" t="n">
        <v>8.225911458333334</v>
      </c>
      <c r="AH7" t="n">
        <v>302163.878727318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239.9453370411276</v>
      </c>
      <c r="AB8" t="n">
        <v>328.3037957806906</v>
      </c>
      <c r="AC8" t="n">
        <v>296.9709422887504</v>
      </c>
      <c r="AD8" t="n">
        <v>239945.3370411276</v>
      </c>
      <c r="AE8" t="n">
        <v>328303.7957806906</v>
      </c>
      <c r="AF8" t="n">
        <v>5.534893261022884e-06</v>
      </c>
      <c r="AG8" t="n">
        <v>8.10546875</v>
      </c>
      <c r="AH8" t="n">
        <v>296970.9422887504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236.2981535471485</v>
      </c>
      <c r="AB9" t="n">
        <v>323.313558421851</v>
      </c>
      <c r="AC9" t="n">
        <v>292.4569661795947</v>
      </c>
      <c r="AD9" t="n">
        <v>236298.1535471485</v>
      </c>
      <c r="AE9" t="n">
        <v>323313.558421851</v>
      </c>
      <c r="AF9" t="n">
        <v>5.603106186809174e-06</v>
      </c>
      <c r="AG9" t="n">
        <v>8.004557291666666</v>
      </c>
      <c r="AH9" t="n">
        <v>292456.9661795947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233.1997646346401</v>
      </c>
      <c r="AB10" t="n">
        <v>319.0742060204875</v>
      </c>
      <c r="AC10" t="n">
        <v>288.6222116214476</v>
      </c>
      <c r="AD10" t="n">
        <v>233199.7646346401</v>
      </c>
      <c r="AE10" t="n">
        <v>319074.2060204875</v>
      </c>
      <c r="AF10" t="n">
        <v>5.651613156257203e-06</v>
      </c>
      <c r="AG10" t="n">
        <v>7.936197916666667</v>
      </c>
      <c r="AH10" t="n">
        <v>288622.2116214476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222.8677953456686</v>
      </c>
      <c r="AB11" t="n">
        <v>304.9375498250085</v>
      </c>
      <c r="AC11" t="n">
        <v>275.834738052339</v>
      </c>
      <c r="AD11" t="n">
        <v>222867.7953456686</v>
      </c>
      <c r="AE11" t="n">
        <v>304937.5498250086</v>
      </c>
      <c r="AF11" t="n">
        <v>5.683308051066993e-06</v>
      </c>
      <c r="AG11" t="n">
        <v>7.893880208333333</v>
      </c>
      <c r="AH11" t="n">
        <v>275834.7380523391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220.2038286082776</v>
      </c>
      <c r="AB12" t="n">
        <v>301.2925930089941</v>
      </c>
      <c r="AC12" t="n">
        <v>272.5376507991148</v>
      </c>
      <c r="AD12" t="n">
        <v>220203.8286082776</v>
      </c>
      <c r="AE12" t="n">
        <v>301292.5930089941</v>
      </c>
      <c r="AF12" t="n">
        <v>5.720928513167311e-06</v>
      </c>
      <c r="AG12" t="n">
        <v>7.841796875</v>
      </c>
      <c r="AH12" t="n">
        <v>272537.6507991148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218.4098399417267</v>
      </c>
      <c r="AB13" t="n">
        <v>298.8379785702262</v>
      </c>
      <c r="AC13" t="n">
        <v>270.3173013173092</v>
      </c>
      <c r="AD13" t="n">
        <v>218409.8399417266</v>
      </c>
      <c r="AE13" t="n">
        <v>298837.9785702262</v>
      </c>
      <c r="AF13" t="n">
        <v>5.737327176134116e-06</v>
      </c>
      <c r="AG13" t="n">
        <v>7.819010416666667</v>
      </c>
      <c r="AH13" t="n">
        <v>270317.3013173091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215.8183950740855</v>
      </c>
      <c r="AB14" t="n">
        <v>295.2922493758424</v>
      </c>
      <c r="AC14" t="n">
        <v>267.1099715407741</v>
      </c>
      <c r="AD14" t="n">
        <v>215818.3950740854</v>
      </c>
      <c r="AE14" t="n">
        <v>295292.2493758424</v>
      </c>
      <c r="AF14" t="n">
        <v>5.774534226563001e-06</v>
      </c>
      <c r="AG14" t="n">
        <v>7.766927083333333</v>
      </c>
      <c r="AH14" t="n">
        <v>267109.9715407741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214.2368244636567</v>
      </c>
      <c r="AB15" t="n">
        <v>293.128274692684</v>
      </c>
      <c r="AC15" t="n">
        <v>265.1525235642181</v>
      </c>
      <c r="AD15" t="n">
        <v>214236.8244636567</v>
      </c>
      <c r="AE15" t="n">
        <v>293128.274692684</v>
      </c>
      <c r="AF15" t="n">
        <v>5.789968262296464e-06</v>
      </c>
      <c r="AG15" t="n">
        <v>7.747395833333333</v>
      </c>
      <c r="AH15" t="n">
        <v>265152.5235642181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212.1676221394936</v>
      </c>
      <c r="AB16" t="n">
        <v>290.2971007860015</v>
      </c>
      <c r="AC16" t="n">
        <v>262.5915529216109</v>
      </c>
      <c r="AD16" t="n">
        <v>212167.6221394936</v>
      </c>
      <c r="AE16" t="n">
        <v>290297.1007860015</v>
      </c>
      <c r="AF16" t="n">
        <v>5.810638845868067e-06</v>
      </c>
      <c r="AG16" t="n">
        <v>7.721354166666667</v>
      </c>
      <c r="AH16" t="n">
        <v>262591.5529216109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210.5111594432861</v>
      </c>
      <c r="AB17" t="n">
        <v>288.030655447075</v>
      </c>
      <c r="AC17" t="n">
        <v>260.5414139448549</v>
      </c>
      <c r="AD17" t="n">
        <v>210511.1594432861</v>
      </c>
      <c r="AE17" t="n">
        <v>288030.655447075</v>
      </c>
      <c r="AF17" t="n">
        <v>5.825246058258667e-06</v>
      </c>
      <c r="AG17" t="n">
        <v>7.701822916666667</v>
      </c>
      <c r="AH17" t="n">
        <v>260541.4139448549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210.104580351318</v>
      </c>
      <c r="AB18" t="n">
        <v>287.474355996441</v>
      </c>
      <c r="AC18" t="n">
        <v>260.038206933018</v>
      </c>
      <c r="AD18" t="n">
        <v>210104.5803513181</v>
      </c>
      <c r="AE18" t="n">
        <v>287474.355996441</v>
      </c>
      <c r="AF18" t="n">
        <v>5.825659469930099e-06</v>
      </c>
      <c r="AG18" t="n">
        <v>7.698567708333333</v>
      </c>
      <c r="AH18" t="n">
        <v>260038.206933018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209.9505531282506</v>
      </c>
      <c r="AB19" t="n">
        <v>287.2636091546387</v>
      </c>
      <c r="AC19" t="n">
        <v>259.8475734740122</v>
      </c>
      <c r="AD19" t="n">
        <v>209950.5531282506</v>
      </c>
      <c r="AE19" t="n">
        <v>287263.6091546387</v>
      </c>
      <c r="AF19" t="n">
        <v>5.824970450477712e-06</v>
      </c>
      <c r="AG19" t="n">
        <v>7.701822916666667</v>
      </c>
      <c r="AH19" t="n">
        <v>259847.5734740122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210.4861230701635</v>
      </c>
      <c r="AB20" t="n">
        <v>287.996399576842</v>
      </c>
      <c r="AC20" t="n">
        <v>260.5104274067984</v>
      </c>
      <c r="AD20" t="n">
        <v>210486.1230701635</v>
      </c>
      <c r="AE20" t="n">
        <v>287996.399576842</v>
      </c>
      <c r="AF20" t="n">
        <v>5.825383862149144e-06</v>
      </c>
      <c r="AG20" t="n">
        <v>7.701822916666667</v>
      </c>
      <c r="AH20" t="n">
        <v>260510.4274067984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137.3625339093325</v>
      </c>
      <c r="AB2" t="n">
        <v>187.945478901968</v>
      </c>
      <c r="AC2" t="n">
        <v>170.0082261787534</v>
      </c>
      <c r="AD2" t="n">
        <v>137362.5339093325</v>
      </c>
      <c r="AE2" t="n">
        <v>187945.478901968</v>
      </c>
      <c r="AF2" t="n">
        <v>7.757342831503162e-06</v>
      </c>
      <c r="AG2" t="n">
        <v>8.528645833333334</v>
      </c>
      <c r="AH2" t="n">
        <v>170008.2261787534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291.711552236484</v>
      </c>
      <c r="AB2" t="n">
        <v>399.132615175366</v>
      </c>
      <c r="AC2" t="n">
        <v>361.0399585691721</v>
      </c>
      <c r="AD2" t="n">
        <v>291711.552236484</v>
      </c>
      <c r="AE2" t="n">
        <v>399132.6151753661</v>
      </c>
      <c r="AF2" t="n">
        <v>4.86428900738968e-06</v>
      </c>
      <c r="AG2" t="n">
        <v>10.64453125</v>
      </c>
      <c r="AH2" t="n">
        <v>361039.9585691721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218.0620787831819</v>
      </c>
      <c r="AB3" t="n">
        <v>298.3621564109659</v>
      </c>
      <c r="AC3" t="n">
        <v>269.8868909571079</v>
      </c>
      <c r="AD3" t="n">
        <v>218062.0787831819</v>
      </c>
      <c r="AE3" t="n">
        <v>298362.1564109659</v>
      </c>
      <c r="AF3" t="n">
        <v>5.974190540761113e-06</v>
      </c>
      <c r="AG3" t="n">
        <v>8.665364583333334</v>
      </c>
      <c r="AH3" t="n">
        <v>269886.8909571079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197.3680333404127</v>
      </c>
      <c r="AB4" t="n">
        <v>270.0476504793315</v>
      </c>
      <c r="AC4" t="n">
        <v>244.2746817319211</v>
      </c>
      <c r="AD4" t="n">
        <v>197368.0333404127</v>
      </c>
      <c r="AE4" t="n">
        <v>270047.6504793316</v>
      </c>
      <c r="AF4" t="n">
        <v>6.346066405625316e-06</v>
      </c>
      <c r="AG4" t="n">
        <v>8.157552083333334</v>
      </c>
      <c r="AH4" t="n">
        <v>244274.6817319211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181.4522652274648</v>
      </c>
      <c r="AB5" t="n">
        <v>248.2709943930737</v>
      </c>
      <c r="AC5" t="n">
        <v>224.5763591387999</v>
      </c>
      <c r="AD5" t="n">
        <v>181452.2652274648</v>
      </c>
      <c r="AE5" t="n">
        <v>248270.9943930737</v>
      </c>
      <c r="AF5" t="n">
        <v>6.559998415138728e-06</v>
      </c>
      <c r="AG5" t="n">
        <v>7.893880208333333</v>
      </c>
      <c r="AH5" t="n">
        <v>224576.3591387999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176.1761004831886</v>
      </c>
      <c r="AB6" t="n">
        <v>241.051913021998</v>
      </c>
      <c r="AC6" t="n">
        <v>218.0462567617331</v>
      </c>
      <c r="AD6" t="n">
        <v>176176.1004831886</v>
      </c>
      <c r="AE6" t="n">
        <v>241051.913021998</v>
      </c>
      <c r="AF6" t="n">
        <v>6.680404758039585e-06</v>
      </c>
      <c r="AG6" t="n">
        <v>7.750651041666667</v>
      </c>
      <c r="AH6" t="n">
        <v>218046.2567617331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173.2418217098131</v>
      </c>
      <c r="AB7" t="n">
        <v>237.0371033530244</v>
      </c>
      <c r="AC7" t="n">
        <v>214.4146148927443</v>
      </c>
      <c r="AD7" t="n">
        <v>173241.8217098131</v>
      </c>
      <c r="AE7" t="n">
        <v>237037.1033530244</v>
      </c>
      <c r="AF7" t="n">
        <v>6.742118973423379e-06</v>
      </c>
      <c r="AG7" t="n">
        <v>7.679036458333333</v>
      </c>
      <c r="AH7" t="n">
        <v>214414.6148927443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173.4910371459471</v>
      </c>
      <c r="AB8" t="n">
        <v>237.3780909073517</v>
      </c>
      <c r="AC8" t="n">
        <v>214.7230590734658</v>
      </c>
      <c r="AD8" t="n">
        <v>173491.0371459471</v>
      </c>
      <c r="AE8" t="n">
        <v>237378.0909073518</v>
      </c>
      <c r="AF8" t="n">
        <v>6.743073316960241e-06</v>
      </c>
      <c r="AG8" t="n">
        <v>7.679036458333333</v>
      </c>
      <c r="AH8" t="n">
        <v>214723.0590734658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372.0434520464905</v>
      </c>
      <c r="AB2" t="n">
        <v>509.046264488714</v>
      </c>
      <c r="AC2" t="n">
        <v>460.4636034568298</v>
      </c>
      <c r="AD2" t="n">
        <v>372043.4520464905</v>
      </c>
      <c r="AE2" t="n">
        <v>509046.264488714</v>
      </c>
      <c r="AF2" t="n">
        <v>4.093806394962254e-06</v>
      </c>
      <c r="AG2" t="n">
        <v>11.943359375</v>
      </c>
      <c r="AH2" t="n">
        <v>460463.6034568298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249.6336675163929</v>
      </c>
      <c r="AB3" t="n">
        <v>341.5597969559167</v>
      </c>
      <c r="AC3" t="n">
        <v>308.9618093167317</v>
      </c>
      <c r="AD3" t="n">
        <v>249633.6675163929</v>
      </c>
      <c r="AE3" t="n">
        <v>341559.7969559167</v>
      </c>
      <c r="AF3" t="n">
        <v>5.338081984624383e-06</v>
      </c>
      <c r="AG3" t="n">
        <v>9.16015625</v>
      </c>
      <c r="AH3" t="n">
        <v>308961.8093167316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223.1206370291863</v>
      </c>
      <c r="AB4" t="n">
        <v>305.2834989709851</v>
      </c>
      <c r="AC4" t="n">
        <v>276.1476702973665</v>
      </c>
      <c r="AD4" t="n">
        <v>223120.6370291863</v>
      </c>
      <c r="AE4" t="n">
        <v>305283.4989709851</v>
      </c>
      <c r="AF4" t="n">
        <v>5.763656383454857e-06</v>
      </c>
      <c r="AG4" t="n">
        <v>8.483072916666666</v>
      </c>
      <c r="AH4" t="n">
        <v>276147.6702973665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213.6562291305165</v>
      </c>
      <c r="AB5" t="n">
        <v>292.3338785438236</v>
      </c>
      <c r="AC5" t="n">
        <v>264.4339434688627</v>
      </c>
      <c r="AD5" t="n">
        <v>213656.2291305165</v>
      </c>
      <c r="AE5" t="n">
        <v>292333.8785438236</v>
      </c>
      <c r="AF5" t="n">
        <v>6.003257924624855e-06</v>
      </c>
      <c r="AG5" t="n">
        <v>8.14453125</v>
      </c>
      <c r="AH5" t="n">
        <v>264433.9434688627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207.4502205042238</v>
      </c>
      <c r="AB6" t="n">
        <v>283.8425437515567</v>
      </c>
      <c r="AC6" t="n">
        <v>256.7530097515037</v>
      </c>
      <c r="AD6" t="n">
        <v>207450.2205042238</v>
      </c>
      <c r="AE6" t="n">
        <v>283842.5437515567</v>
      </c>
      <c r="AF6" t="n">
        <v>6.142962898473192e-06</v>
      </c>
      <c r="AG6" t="n">
        <v>7.958984375</v>
      </c>
      <c r="AH6" t="n">
        <v>256753.0097515037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195.758859604642</v>
      </c>
      <c r="AB7" t="n">
        <v>267.8459079823164</v>
      </c>
      <c r="AC7" t="n">
        <v>242.2830704486553</v>
      </c>
      <c r="AD7" t="n">
        <v>195758.859604642</v>
      </c>
      <c r="AE7" t="n">
        <v>267845.9079823163</v>
      </c>
      <c r="AF7" t="n">
        <v>6.22588456037027e-06</v>
      </c>
      <c r="AG7" t="n">
        <v>7.854817708333333</v>
      </c>
      <c r="AH7" t="n">
        <v>242283.0704486553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191.9576590540424</v>
      </c>
      <c r="AB8" t="n">
        <v>262.6449376918557</v>
      </c>
      <c r="AC8" t="n">
        <v>237.5784734631069</v>
      </c>
      <c r="AD8" t="n">
        <v>191957.6590540424</v>
      </c>
      <c r="AE8" t="n">
        <v>262644.9376918557</v>
      </c>
      <c r="AF8" t="n">
        <v>6.288075806793078e-06</v>
      </c>
      <c r="AG8" t="n">
        <v>7.776692708333333</v>
      </c>
      <c r="AH8" t="n">
        <v>237578.473463107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189.0675925470935</v>
      </c>
      <c r="AB9" t="n">
        <v>258.6906211963146</v>
      </c>
      <c r="AC9" t="n">
        <v>234.0015513839809</v>
      </c>
      <c r="AD9" t="n">
        <v>189067.5925470935</v>
      </c>
      <c r="AE9" t="n">
        <v>258690.6211963146</v>
      </c>
      <c r="AF9" t="n">
        <v>6.335996115027079e-06</v>
      </c>
      <c r="AG9" t="n">
        <v>7.718098958333333</v>
      </c>
      <c r="AH9" t="n">
        <v>234001.5513839809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186.1886509887448</v>
      </c>
      <c r="AB10" t="n">
        <v>254.7515263462462</v>
      </c>
      <c r="AC10" t="n">
        <v>230.4383982178475</v>
      </c>
      <c r="AD10" t="n">
        <v>186188.6509887448</v>
      </c>
      <c r="AE10" t="n">
        <v>254751.5263462462</v>
      </c>
      <c r="AF10" t="n">
        <v>6.369194823866307e-06</v>
      </c>
      <c r="AG10" t="n">
        <v>7.679036458333333</v>
      </c>
      <c r="AH10" t="n">
        <v>230438.3982178475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185.860949867617</v>
      </c>
      <c r="AB11" t="n">
        <v>254.3031512151663</v>
      </c>
      <c r="AC11" t="n">
        <v>230.0328153799792</v>
      </c>
      <c r="AD11" t="n">
        <v>185860.949867617</v>
      </c>
      <c r="AE11" t="n">
        <v>254303.1512151663</v>
      </c>
      <c r="AF11" t="n">
        <v>6.386770610898839e-06</v>
      </c>
      <c r="AG11" t="n">
        <v>7.65625</v>
      </c>
      <c r="AH11" t="n">
        <v>230032.8153799792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186.5485929332235</v>
      </c>
      <c r="AB12" t="n">
        <v>255.2440147941996</v>
      </c>
      <c r="AC12" t="n">
        <v>230.8838842595402</v>
      </c>
      <c r="AD12" t="n">
        <v>186548.5929332235</v>
      </c>
      <c r="AE12" t="n">
        <v>255244.0147941996</v>
      </c>
      <c r="AF12" t="n">
        <v>6.384667525271016e-06</v>
      </c>
      <c r="AG12" t="n">
        <v>7.659505208333333</v>
      </c>
      <c r="AH12" t="n">
        <v>230883.8842595402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