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1336.335595627746</v>
      </c>
      <c r="AB2" t="n">
        <v>1828.433316903529</v>
      </c>
      <c r="AC2" t="n">
        <v>1653.930207360533</v>
      </c>
      <c r="AD2" t="n">
        <v>1336335.595627746</v>
      </c>
      <c r="AE2" t="n">
        <v>1828433.316903529</v>
      </c>
      <c r="AF2" t="n">
        <v>1.80730760829398e-06</v>
      </c>
      <c r="AG2" t="n">
        <v>24.24479166666667</v>
      </c>
      <c r="AH2" t="n">
        <v>1653930.207360533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683.2190125838453</v>
      </c>
      <c r="AB3" t="n">
        <v>934.810394512773</v>
      </c>
      <c r="AC3" t="n">
        <v>845.5934024751022</v>
      </c>
      <c r="AD3" t="n">
        <v>683219.0125838453</v>
      </c>
      <c r="AE3" t="n">
        <v>934810.394512773</v>
      </c>
      <c r="AF3" t="n">
        <v>2.822883381331747e-06</v>
      </c>
      <c r="AG3" t="n">
        <v>15.52083333333333</v>
      </c>
      <c r="AH3" t="n">
        <v>845593.4024751021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566.6778940812976</v>
      </c>
      <c r="AB4" t="n">
        <v>775.3536947463031</v>
      </c>
      <c r="AC4" t="n">
        <v>701.3550263354604</v>
      </c>
      <c r="AD4" t="n">
        <v>566677.8940812976</v>
      </c>
      <c r="AE4" t="n">
        <v>775353.694746303</v>
      </c>
      <c r="AF4" t="n">
        <v>3.210673149671283e-06</v>
      </c>
      <c r="AG4" t="n">
        <v>13.64583333333333</v>
      </c>
      <c r="AH4" t="n">
        <v>701355.0263354604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520.3078696303116</v>
      </c>
      <c r="AB5" t="n">
        <v>711.9081815913637</v>
      </c>
      <c r="AC5" t="n">
        <v>643.9646639096915</v>
      </c>
      <c r="AD5" t="n">
        <v>520307.8696303117</v>
      </c>
      <c r="AE5" t="n">
        <v>711908.1815913637</v>
      </c>
      <c r="AF5" t="n">
        <v>3.416076546577265e-06</v>
      </c>
      <c r="AG5" t="n">
        <v>12.82552083333333</v>
      </c>
      <c r="AH5" t="n">
        <v>643964.6639096915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513.1009178116736</v>
      </c>
      <c r="AB6" t="n">
        <v>702.0473121648287</v>
      </c>
      <c r="AC6" t="n">
        <v>635.0449020214079</v>
      </c>
      <c r="AD6" t="n">
        <v>513100.9178116737</v>
      </c>
      <c r="AE6" t="n">
        <v>702047.3121648286</v>
      </c>
      <c r="AF6" t="n">
        <v>3.475705448824545e-06</v>
      </c>
      <c r="AG6" t="n">
        <v>12.607421875</v>
      </c>
      <c r="AH6" t="n">
        <v>635044.9020214078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480.1246775925524</v>
      </c>
      <c r="AB7" t="n">
        <v>656.9277654879838</v>
      </c>
      <c r="AC7" t="n">
        <v>594.2315015537195</v>
      </c>
      <c r="AD7" t="n">
        <v>480124.6775925524</v>
      </c>
      <c r="AE7" t="n">
        <v>656927.7654879838</v>
      </c>
      <c r="AF7" t="n">
        <v>3.617172663862675e-06</v>
      </c>
      <c r="AG7" t="n">
        <v>12.11263020833333</v>
      </c>
      <c r="AH7" t="n">
        <v>594231.5015537194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470.8330590755959</v>
      </c>
      <c r="AB8" t="n">
        <v>644.2145631158054</v>
      </c>
      <c r="AC8" t="n">
        <v>582.7316293728502</v>
      </c>
      <c r="AD8" t="n">
        <v>470833.0590755959</v>
      </c>
      <c r="AE8" t="n">
        <v>644214.5631158054</v>
      </c>
      <c r="AF8" t="n">
        <v>3.677609181038813e-06</v>
      </c>
      <c r="AG8" t="n">
        <v>11.9140625</v>
      </c>
      <c r="AH8" t="n">
        <v>582731.6293728502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454.9960823233285</v>
      </c>
      <c r="AB9" t="n">
        <v>622.5457128452491</v>
      </c>
      <c r="AC9" t="n">
        <v>563.1308237596933</v>
      </c>
      <c r="AD9" t="n">
        <v>454996.0823233285</v>
      </c>
      <c r="AE9" t="n">
        <v>622545.7128452491</v>
      </c>
      <c r="AF9" t="n">
        <v>3.72714289667538e-06</v>
      </c>
      <c r="AG9" t="n">
        <v>11.75455729166667</v>
      </c>
      <c r="AH9" t="n">
        <v>563130.8237596933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446.3703259622272</v>
      </c>
      <c r="AB10" t="n">
        <v>610.7435724504769</v>
      </c>
      <c r="AC10" t="n">
        <v>552.4550630797902</v>
      </c>
      <c r="AD10" t="n">
        <v>446370.3259622272</v>
      </c>
      <c r="AE10" t="n">
        <v>610743.5724504769</v>
      </c>
      <c r="AF10" t="n">
        <v>3.782329916813946e-06</v>
      </c>
      <c r="AG10" t="n">
        <v>11.58528645833333</v>
      </c>
      <c r="AH10" t="n">
        <v>552455.0630797902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445.6705728009825</v>
      </c>
      <c r="AB11" t="n">
        <v>609.7861393043313</v>
      </c>
      <c r="AC11" t="n">
        <v>551.5890060093468</v>
      </c>
      <c r="AD11" t="n">
        <v>445670.5728009825</v>
      </c>
      <c r="AE11" t="n">
        <v>609786.1393043313</v>
      </c>
      <c r="AF11" t="n">
        <v>3.786367991458232e-06</v>
      </c>
      <c r="AG11" t="n">
        <v>11.572265625</v>
      </c>
      <c r="AH11" t="n">
        <v>551589.0060093468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440.898891270357</v>
      </c>
      <c r="AB12" t="n">
        <v>603.2573141223975</v>
      </c>
      <c r="AC12" t="n">
        <v>545.6832827395131</v>
      </c>
      <c r="AD12" t="n">
        <v>440898.891270357</v>
      </c>
      <c r="AE12" t="n">
        <v>603257.3141223975</v>
      </c>
      <c r="AF12" t="n">
        <v>3.813557694063086e-06</v>
      </c>
      <c r="AG12" t="n">
        <v>11.49088541666667</v>
      </c>
      <c r="AH12" t="n">
        <v>545683.2827395131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436.9231402343434</v>
      </c>
      <c r="AB13" t="n">
        <v>597.8175161571669</v>
      </c>
      <c r="AC13" t="n">
        <v>540.7626514572797</v>
      </c>
      <c r="AD13" t="n">
        <v>436923.1402343434</v>
      </c>
      <c r="AE13" t="n">
        <v>597817.5161571669</v>
      </c>
      <c r="AF13" t="n">
        <v>3.840747396667941e-06</v>
      </c>
      <c r="AG13" t="n">
        <v>11.40950520833333</v>
      </c>
      <c r="AH13" t="n">
        <v>540762.6514572797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431.0915728736504</v>
      </c>
      <c r="AB14" t="n">
        <v>589.838508423672</v>
      </c>
      <c r="AC14" t="n">
        <v>533.5451490232618</v>
      </c>
      <c r="AD14" t="n">
        <v>431091.5728736504</v>
      </c>
      <c r="AE14" t="n">
        <v>589838.5084236721</v>
      </c>
      <c r="AF14" t="n">
        <v>3.873186596310366e-06</v>
      </c>
      <c r="AG14" t="n">
        <v>11.31184895833333</v>
      </c>
      <c r="AH14" t="n">
        <v>533545.1490232619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431.6339330014288</v>
      </c>
      <c r="AB15" t="n">
        <v>590.5805894777386</v>
      </c>
      <c r="AC15" t="n">
        <v>534.2164069030457</v>
      </c>
      <c r="AD15" t="n">
        <v>431633.9330014288</v>
      </c>
      <c r="AE15" t="n">
        <v>590580.5894777386</v>
      </c>
      <c r="AF15" t="n">
        <v>3.870090739083081e-06</v>
      </c>
      <c r="AG15" t="n">
        <v>11.32161458333333</v>
      </c>
      <c r="AH15" t="n">
        <v>534216.4069030457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429.5810080757444</v>
      </c>
      <c r="AB16" t="n">
        <v>587.7716870257617</v>
      </c>
      <c r="AC16" t="n">
        <v>531.675582158766</v>
      </c>
      <c r="AD16" t="n">
        <v>429581.0080757444</v>
      </c>
      <c r="AE16" t="n">
        <v>587771.6870257617</v>
      </c>
      <c r="AF16" t="n">
        <v>3.878705298324223e-06</v>
      </c>
      <c r="AG16" t="n">
        <v>11.29557291666667</v>
      </c>
      <c r="AH16" t="n">
        <v>531675.582158766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425.6259991625849</v>
      </c>
      <c r="AB17" t="n">
        <v>582.3602693480979</v>
      </c>
      <c r="AC17" t="n">
        <v>526.7806225892861</v>
      </c>
      <c r="AD17" t="n">
        <v>425625.9991625849</v>
      </c>
      <c r="AE17" t="n">
        <v>582360.2693480978</v>
      </c>
      <c r="AF17" t="n">
        <v>3.901453118820364e-06</v>
      </c>
      <c r="AG17" t="n">
        <v>11.23046875</v>
      </c>
      <c r="AH17" t="n">
        <v>526780.6225892861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415.4542867412906</v>
      </c>
      <c r="AB18" t="n">
        <v>568.4428836690017</v>
      </c>
      <c r="AC18" t="n">
        <v>514.1914926662294</v>
      </c>
      <c r="AD18" t="n">
        <v>415454.2867412906</v>
      </c>
      <c r="AE18" t="n">
        <v>568442.8836690017</v>
      </c>
      <c r="AF18" t="n">
        <v>3.910336883037792e-06</v>
      </c>
      <c r="AG18" t="n">
        <v>11.20442708333333</v>
      </c>
      <c r="AH18" t="n">
        <v>514191.4926662294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413.4993604366605</v>
      </c>
      <c r="AB19" t="n">
        <v>565.7680672537451</v>
      </c>
      <c r="AC19" t="n">
        <v>511.7719569755165</v>
      </c>
      <c r="AD19" t="n">
        <v>413499.3604366605</v>
      </c>
      <c r="AE19" t="n">
        <v>565768.0672537452</v>
      </c>
      <c r="AF19" t="n">
        <v>3.913971150217648e-06</v>
      </c>
      <c r="AG19" t="n">
        <v>11.19466145833333</v>
      </c>
      <c r="AH19" t="n">
        <v>511771.9569755165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411.0223541385143</v>
      </c>
      <c r="AB20" t="n">
        <v>562.3789179588161</v>
      </c>
      <c r="AC20" t="n">
        <v>508.7062633325946</v>
      </c>
      <c r="AD20" t="n">
        <v>411022.3541385143</v>
      </c>
      <c r="AE20" t="n">
        <v>562378.9179588162</v>
      </c>
      <c r="AF20" t="n">
        <v>3.92729679654379e-06</v>
      </c>
      <c r="AG20" t="n">
        <v>11.15559895833333</v>
      </c>
      <c r="AH20" t="n">
        <v>508706.2633325946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409.3487676102619</v>
      </c>
      <c r="AB21" t="n">
        <v>560.0890430374343</v>
      </c>
      <c r="AC21" t="n">
        <v>506.6349308598498</v>
      </c>
      <c r="AD21" t="n">
        <v>409348.7676102619</v>
      </c>
      <c r="AE21" t="n">
        <v>560089.0430374343</v>
      </c>
      <c r="AF21" t="n">
        <v>3.93577675329679e-06</v>
      </c>
      <c r="AG21" t="n">
        <v>11.1328125</v>
      </c>
      <c r="AH21" t="n">
        <v>506634.9308598498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408.2945558527979</v>
      </c>
      <c r="AB22" t="n">
        <v>558.6466240023319</v>
      </c>
      <c r="AC22" t="n">
        <v>505.3301742730097</v>
      </c>
      <c r="AD22" t="n">
        <v>408294.5558527979</v>
      </c>
      <c r="AE22" t="n">
        <v>558646.6240023319</v>
      </c>
      <c r="AF22" t="n">
        <v>3.930123448794791e-06</v>
      </c>
      <c r="AG22" t="n">
        <v>11.14908854166667</v>
      </c>
      <c r="AH22" t="n">
        <v>505330.1742730097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407.478125933276</v>
      </c>
      <c r="AB23" t="n">
        <v>557.5295485680961</v>
      </c>
      <c r="AC23" t="n">
        <v>504.3197109503921</v>
      </c>
      <c r="AD23" t="n">
        <v>407478.125933276</v>
      </c>
      <c r="AE23" t="n">
        <v>557529.548568096</v>
      </c>
      <c r="AF23" t="n">
        <v>3.939680225452932e-06</v>
      </c>
      <c r="AG23" t="n">
        <v>11.123046875</v>
      </c>
      <c r="AH23" t="n">
        <v>504319.7109503921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404.1058603274611</v>
      </c>
      <c r="AB24" t="n">
        <v>552.9154659923615</v>
      </c>
      <c r="AC24" t="n">
        <v>500.1459899397801</v>
      </c>
      <c r="AD24" t="n">
        <v>404105.8603274612</v>
      </c>
      <c r="AE24" t="n">
        <v>552915.4659923615</v>
      </c>
      <c r="AF24" t="n">
        <v>3.953948089196074e-06</v>
      </c>
      <c r="AG24" t="n">
        <v>11.08072916666667</v>
      </c>
      <c r="AH24" t="n">
        <v>500145.9899397801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401.0468594442052</v>
      </c>
      <c r="AB25" t="n">
        <v>548.7300060302963</v>
      </c>
      <c r="AC25" t="n">
        <v>496.3599844021645</v>
      </c>
      <c r="AD25" t="n">
        <v>401046.8594442052</v>
      </c>
      <c r="AE25" t="n">
        <v>548730.0060302963</v>
      </c>
      <c r="AF25" t="n">
        <v>3.963370263366074e-06</v>
      </c>
      <c r="AG25" t="n">
        <v>11.0546875</v>
      </c>
      <c r="AH25" t="n">
        <v>496359.9844021645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401.3319895499503</v>
      </c>
      <c r="AB26" t="n">
        <v>549.1201336200292</v>
      </c>
      <c r="AC26" t="n">
        <v>496.7128787622808</v>
      </c>
      <c r="AD26" t="n">
        <v>401331.9895499503</v>
      </c>
      <c r="AE26" t="n">
        <v>549120.1336200292</v>
      </c>
      <c r="AF26" t="n">
        <v>3.96040900862693e-06</v>
      </c>
      <c r="AG26" t="n">
        <v>11.064453125</v>
      </c>
      <c r="AH26" t="n">
        <v>496712.8787622808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399.0022374325305</v>
      </c>
      <c r="AB27" t="n">
        <v>545.9324639915661</v>
      </c>
      <c r="AC27" t="n">
        <v>493.8294358492358</v>
      </c>
      <c r="AD27" t="n">
        <v>399002.2374325306</v>
      </c>
      <c r="AE27" t="n">
        <v>545932.4639915661</v>
      </c>
      <c r="AF27" t="n">
        <v>3.96135122604393e-06</v>
      </c>
      <c r="AG27" t="n">
        <v>11.06119791666667</v>
      </c>
      <c r="AH27" t="n">
        <v>493829.4358492358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397.3329482102345</v>
      </c>
      <c r="AB28" t="n">
        <v>543.6484688337775</v>
      </c>
      <c r="AC28" t="n">
        <v>491.7634219836992</v>
      </c>
      <c r="AD28" t="n">
        <v>397332.9482102345</v>
      </c>
      <c r="AE28" t="n">
        <v>543648.4688337776</v>
      </c>
      <c r="AF28" t="n">
        <v>3.970773400213929e-06</v>
      </c>
      <c r="AG28" t="n">
        <v>11.03515625</v>
      </c>
      <c r="AH28" t="n">
        <v>491763.4219836993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397.3826941641757</v>
      </c>
      <c r="AB29" t="n">
        <v>543.7165334425968</v>
      </c>
      <c r="AC29" t="n">
        <v>491.8249906017819</v>
      </c>
      <c r="AD29" t="n">
        <v>397382.6941641758</v>
      </c>
      <c r="AE29" t="n">
        <v>543716.5334425968</v>
      </c>
      <c r="AF29" t="n">
        <v>3.970234990261358e-06</v>
      </c>
      <c r="AG29" t="n">
        <v>11.03515625</v>
      </c>
      <c r="AH29" t="n">
        <v>491824.9906017819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393.9481251874238</v>
      </c>
      <c r="AB30" t="n">
        <v>539.0172046461153</v>
      </c>
      <c r="AC30" t="n">
        <v>487.5741591500873</v>
      </c>
      <c r="AD30" t="n">
        <v>393948.1251874238</v>
      </c>
      <c r="AE30" t="n">
        <v>539017.2046461153</v>
      </c>
      <c r="AF30" t="n">
        <v>3.976157499739644e-06</v>
      </c>
      <c r="AG30" t="n">
        <v>11.01888020833333</v>
      </c>
      <c r="AH30" t="n">
        <v>487574.1591500873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392.9695010819933</v>
      </c>
      <c r="AB31" t="n">
        <v>537.6782079712169</v>
      </c>
      <c r="AC31" t="n">
        <v>486.3629544385477</v>
      </c>
      <c r="AD31" t="n">
        <v>392969.5010819933</v>
      </c>
      <c r="AE31" t="n">
        <v>537678.2079712169</v>
      </c>
      <c r="AF31" t="n">
        <v>3.981945406729785e-06</v>
      </c>
      <c r="AG31" t="n">
        <v>11.00260416666667</v>
      </c>
      <c r="AH31" t="n">
        <v>486362.9544385477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394.1165957143601</v>
      </c>
      <c r="AB32" t="n">
        <v>539.2477134534648</v>
      </c>
      <c r="AC32" t="n">
        <v>487.7826685203844</v>
      </c>
      <c r="AD32" t="n">
        <v>394116.5957143601</v>
      </c>
      <c r="AE32" t="n">
        <v>539247.7134534648</v>
      </c>
      <c r="AF32" t="n">
        <v>3.973869257441215e-06</v>
      </c>
      <c r="AG32" t="n">
        <v>11.025390625</v>
      </c>
      <c r="AH32" t="n">
        <v>487782.6685203845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392.6263224549279</v>
      </c>
      <c r="AB33" t="n">
        <v>537.2086558336933</v>
      </c>
      <c r="AC33" t="n">
        <v>485.9382156980088</v>
      </c>
      <c r="AD33" t="n">
        <v>392626.3224549279</v>
      </c>
      <c r="AE33" t="n">
        <v>537208.6558336933</v>
      </c>
      <c r="AF33" t="n">
        <v>3.976157499739644e-06</v>
      </c>
      <c r="AG33" t="n">
        <v>11.01888020833333</v>
      </c>
      <c r="AH33" t="n">
        <v>485938.2156980088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390.426311468369</v>
      </c>
      <c r="AB34" t="n">
        <v>534.1985037442488</v>
      </c>
      <c r="AC34" t="n">
        <v>483.2153482992057</v>
      </c>
      <c r="AD34" t="n">
        <v>390426.311468369</v>
      </c>
      <c r="AE34" t="n">
        <v>534198.5037442488</v>
      </c>
      <c r="AF34" t="n">
        <v>3.988540928648785e-06</v>
      </c>
      <c r="AG34" t="n">
        <v>10.986328125</v>
      </c>
      <c r="AH34" t="n">
        <v>483215.3482992058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391.7776652629519</v>
      </c>
      <c r="AB35" t="n">
        <v>536.0474856235188</v>
      </c>
      <c r="AC35" t="n">
        <v>484.8878659429808</v>
      </c>
      <c r="AD35" t="n">
        <v>391777.6652629519</v>
      </c>
      <c r="AE35" t="n">
        <v>536047.4856235188</v>
      </c>
      <c r="AF35" t="n">
        <v>3.987194903767356e-06</v>
      </c>
      <c r="AG35" t="n">
        <v>10.98958333333333</v>
      </c>
      <c r="AH35" t="n">
        <v>484887.8659429808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965.3390493226224</v>
      </c>
      <c r="AB2" t="n">
        <v>1320.819475036376</v>
      </c>
      <c r="AC2" t="n">
        <v>1194.76231812068</v>
      </c>
      <c r="AD2" t="n">
        <v>965339.0493226224</v>
      </c>
      <c r="AE2" t="n">
        <v>1320819.475036376</v>
      </c>
      <c r="AF2" t="n">
        <v>2.248653332051079e-06</v>
      </c>
      <c r="AG2" t="n">
        <v>20.46875</v>
      </c>
      <c r="AH2" t="n">
        <v>1194762.31812068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563.9409183136006</v>
      </c>
      <c r="AB3" t="n">
        <v>771.6088437540909</v>
      </c>
      <c r="AC3" t="n">
        <v>697.9675786660137</v>
      </c>
      <c r="AD3" t="n">
        <v>563940.9183136006</v>
      </c>
      <c r="AE3" t="n">
        <v>771608.843754091</v>
      </c>
      <c r="AF3" t="n">
        <v>3.203373026323159e-06</v>
      </c>
      <c r="AG3" t="n">
        <v>14.36848958333333</v>
      </c>
      <c r="AH3" t="n">
        <v>697967.5786660137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486.337068760581</v>
      </c>
      <c r="AB4" t="n">
        <v>665.4278331554358</v>
      </c>
      <c r="AC4" t="n">
        <v>601.9203346929097</v>
      </c>
      <c r="AD4" t="n">
        <v>486337.068760581</v>
      </c>
      <c r="AE4" t="n">
        <v>665427.8331554357</v>
      </c>
      <c r="AF4" t="n">
        <v>3.551070853369226e-06</v>
      </c>
      <c r="AG4" t="n">
        <v>12.96223958333333</v>
      </c>
      <c r="AH4" t="n">
        <v>601920.3346929097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444.036639630125</v>
      </c>
      <c r="AB5" t="n">
        <v>607.55051985592</v>
      </c>
      <c r="AC5" t="n">
        <v>549.5667509433803</v>
      </c>
      <c r="AD5" t="n">
        <v>444036.639630125</v>
      </c>
      <c r="AE5" t="n">
        <v>607550.51985592</v>
      </c>
      <c r="AF5" t="n">
        <v>3.781125495339113e-06</v>
      </c>
      <c r="AG5" t="n">
        <v>12.17447916666667</v>
      </c>
      <c r="AH5" t="n">
        <v>549566.7509433803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438.4885211542726</v>
      </c>
      <c r="AB6" t="n">
        <v>599.9593393915462</v>
      </c>
      <c r="AC6" t="n">
        <v>542.7000620882376</v>
      </c>
      <c r="AD6" t="n">
        <v>438488.5211542726</v>
      </c>
      <c r="AE6" t="n">
        <v>599959.3393915462</v>
      </c>
      <c r="AF6" t="n">
        <v>3.831604602397041e-06</v>
      </c>
      <c r="AG6" t="n">
        <v>12.01171875</v>
      </c>
      <c r="AH6" t="n">
        <v>542700.0620882376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417.8350537585657</v>
      </c>
      <c r="AB7" t="n">
        <v>571.7003541340655</v>
      </c>
      <c r="AC7" t="n">
        <v>517.138074721996</v>
      </c>
      <c r="AD7" t="n">
        <v>417835.0537585657</v>
      </c>
      <c r="AE7" t="n">
        <v>571700.3541340654</v>
      </c>
      <c r="AF7" t="n">
        <v>3.921816564029978e-06</v>
      </c>
      <c r="AG7" t="n">
        <v>11.73502604166667</v>
      </c>
      <c r="AH7" t="n">
        <v>517138.074721996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410.3356885049791</v>
      </c>
      <c r="AB8" t="n">
        <v>561.4393917454635</v>
      </c>
      <c r="AC8" t="n">
        <v>507.8564041824109</v>
      </c>
      <c r="AD8" t="n">
        <v>410335.6885049791</v>
      </c>
      <c r="AE8" t="n">
        <v>561439.3917454635</v>
      </c>
      <c r="AF8" t="n">
        <v>3.977527399270381e-06</v>
      </c>
      <c r="AG8" t="n">
        <v>11.572265625</v>
      </c>
      <c r="AH8" t="n">
        <v>507856.4041824109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407.5953915303082</v>
      </c>
      <c r="AB9" t="n">
        <v>557.6899965313485</v>
      </c>
      <c r="AC9" t="n">
        <v>504.4648459852218</v>
      </c>
      <c r="AD9" t="n">
        <v>407595.3915303082</v>
      </c>
      <c r="AE9" t="n">
        <v>557689.9965313484</v>
      </c>
      <c r="AF9" t="n">
        <v>3.995626350820562e-06</v>
      </c>
      <c r="AG9" t="n">
        <v>11.52018229166667</v>
      </c>
      <c r="AH9" t="n">
        <v>504464.8459852218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400.6748648091274</v>
      </c>
      <c r="AB10" t="n">
        <v>548.2210265593377</v>
      </c>
      <c r="AC10" t="n">
        <v>495.899581217557</v>
      </c>
      <c r="AD10" t="n">
        <v>400674.8648091273</v>
      </c>
      <c r="AE10" t="n">
        <v>548221.0265593377</v>
      </c>
      <c r="AF10" t="n">
        <v>4.043277496698775e-06</v>
      </c>
      <c r="AG10" t="n">
        <v>11.38346354166667</v>
      </c>
      <c r="AH10" t="n">
        <v>495899.581217557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396.5994388219019</v>
      </c>
      <c r="AB11" t="n">
        <v>542.6448489285107</v>
      </c>
      <c r="AC11" t="n">
        <v>490.8555861536017</v>
      </c>
      <c r="AD11" t="n">
        <v>396599.4388219019</v>
      </c>
      <c r="AE11" t="n">
        <v>542644.8489285107</v>
      </c>
      <c r="AF11" t="n">
        <v>4.06929473955216e-06</v>
      </c>
      <c r="AG11" t="n">
        <v>11.31184895833333</v>
      </c>
      <c r="AH11" t="n">
        <v>490855.5861536017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382.0610574767638</v>
      </c>
      <c r="AB12" t="n">
        <v>522.7527941839746</v>
      </c>
      <c r="AC12" t="n">
        <v>472.8620011952099</v>
      </c>
      <c r="AD12" t="n">
        <v>382061.0574767638</v>
      </c>
      <c r="AE12" t="n">
        <v>522752.7941839746</v>
      </c>
      <c r="AF12" t="n">
        <v>4.112279749483842e-06</v>
      </c>
      <c r="AG12" t="n">
        <v>11.19140625</v>
      </c>
      <c r="AH12" t="n">
        <v>472862.0011952099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381.157269063587</v>
      </c>
      <c r="AB13" t="n">
        <v>521.5161910047353</v>
      </c>
      <c r="AC13" t="n">
        <v>471.7434176878137</v>
      </c>
      <c r="AD13" t="n">
        <v>381157.269063587</v>
      </c>
      <c r="AE13" t="n">
        <v>521516.1910047353</v>
      </c>
      <c r="AF13" t="n">
        <v>4.109451788304126e-06</v>
      </c>
      <c r="AG13" t="n">
        <v>11.201171875</v>
      </c>
      <c r="AH13" t="n">
        <v>471743.4176878137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377.723272341059</v>
      </c>
      <c r="AB14" t="n">
        <v>516.8176451917294</v>
      </c>
      <c r="AC14" t="n">
        <v>467.4932944927506</v>
      </c>
      <c r="AD14" t="n">
        <v>377723.2723410591</v>
      </c>
      <c r="AE14" t="n">
        <v>516817.6451917294</v>
      </c>
      <c r="AF14" t="n">
        <v>4.127550739854307e-06</v>
      </c>
      <c r="AG14" t="n">
        <v>11.15234375</v>
      </c>
      <c r="AH14" t="n">
        <v>467493.2944927506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375.0689926488993</v>
      </c>
      <c r="AB15" t="n">
        <v>513.1859426183609</v>
      </c>
      <c r="AC15" t="n">
        <v>464.2081965158579</v>
      </c>
      <c r="AD15" t="n">
        <v>375068.9926488993</v>
      </c>
      <c r="AE15" t="n">
        <v>513185.9426183609</v>
      </c>
      <c r="AF15" t="n">
        <v>4.1395695748681e-06</v>
      </c>
      <c r="AG15" t="n">
        <v>11.11979166666667</v>
      </c>
      <c r="AH15" t="n">
        <v>464208.1965158579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372.5512093763348</v>
      </c>
      <c r="AB16" t="n">
        <v>509.7410004680794</v>
      </c>
      <c r="AC16" t="n">
        <v>461.0920348093926</v>
      </c>
      <c r="AD16" t="n">
        <v>372551.2093763348</v>
      </c>
      <c r="AE16" t="n">
        <v>509741.0004680795</v>
      </c>
      <c r="AF16" t="n">
        <v>4.149043244820148e-06</v>
      </c>
      <c r="AG16" t="n">
        <v>11.09375</v>
      </c>
      <c r="AH16" t="n">
        <v>461092.0348093926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369.5345346972331</v>
      </c>
      <c r="AB17" t="n">
        <v>505.6134530858384</v>
      </c>
      <c r="AC17" t="n">
        <v>457.3584147562636</v>
      </c>
      <c r="AD17" t="n">
        <v>369534.5346972331</v>
      </c>
      <c r="AE17" t="n">
        <v>505613.4530858385</v>
      </c>
      <c r="AF17" t="n">
        <v>4.161627672069884e-06</v>
      </c>
      <c r="AG17" t="n">
        <v>11.06119791666667</v>
      </c>
      <c r="AH17" t="n">
        <v>457358.4147562636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367.1891896732438</v>
      </c>
      <c r="AB18" t="n">
        <v>502.4044485546964</v>
      </c>
      <c r="AC18" t="n">
        <v>454.4556731137076</v>
      </c>
      <c r="AD18" t="n">
        <v>367189.1896732438</v>
      </c>
      <c r="AE18" t="n">
        <v>502404.4485546964</v>
      </c>
      <c r="AF18" t="n">
        <v>4.174494895437591e-06</v>
      </c>
      <c r="AG18" t="n">
        <v>11.025390625</v>
      </c>
      <c r="AH18" t="n">
        <v>454455.6731137076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365.3217723540143</v>
      </c>
      <c r="AB19" t="n">
        <v>499.8493657938889</v>
      </c>
      <c r="AC19" t="n">
        <v>452.1444438655104</v>
      </c>
      <c r="AD19" t="n">
        <v>365321.7723540143</v>
      </c>
      <c r="AE19" t="n">
        <v>499849.3657938889</v>
      </c>
      <c r="AF19" t="n">
        <v>4.173646507083676e-06</v>
      </c>
      <c r="AG19" t="n">
        <v>11.02864583333333</v>
      </c>
      <c r="AH19" t="n">
        <v>452144.4438655103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361.9539880093297</v>
      </c>
      <c r="AB20" t="n">
        <v>495.241414677332</v>
      </c>
      <c r="AC20" t="n">
        <v>447.9762691362178</v>
      </c>
      <c r="AD20" t="n">
        <v>361953.9880093298</v>
      </c>
      <c r="AE20" t="n">
        <v>495241.414677332</v>
      </c>
      <c r="AF20" t="n">
        <v>4.189058895513128e-06</v>
      </c>
      <c r="AG20" t="n">
        <v>10.986328125</v>
      </c>
      <c r="AH20" t="n">
        <v>447976.2691362178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358.8522716634974</v>
      </c>
      <c r="AB21" t="n">
        <v>490.9975095348966</v>
      </c>
      <c r="AC21" t="n">
        <v>444.137396344218</v>
      </c>
      <c r="AD21" t="n">
        <v>358852.2716634974</v>
      </c>
      <c r="AE21" t="n">
        <v>490997.5095348966</v>
      </c>
      <c r="AF21" t="n">
        <v>4.18594813821544e-06</v>
      </c>
      <c r="AG21" t="n">
        <v>10.99609375</v>
      </c>
      <c r="AH21" t="n">
        <v>444137.3963442179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358.5858124449915</v>
      </c>
      <c r="AB22" t="n">
        <v>490.6329282767858</v>
      </c>
      <c r="AC22" t="n">
        <v>443.8076102096883</v>
      </c>
      <c r="AD22" t="n">
        <v>358585.8124449915</v>
      </c>
      <c r="AE22" t="n">
        <v>490632.9282767858</v>
      </c>
      <c r="AF22" t="n">
        <v>4.192169652810815e-06</v>
      </c>
      <c r="AG22" t="n">
        <v>10.97981770833333</v>
      </c>
      <c r="AH22" t="n">
        <v>443807.6102096883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356.2689224128525</v>
      </c>
      <c r="AB23" t="n">
        <v>487.4628571208388</v>
      </c>
      <c r="AC23" t="n">
        <v>440.9400861956422</v>
      </c>
      <c r="AD23" t="n">
        <v>356268.9224128525</v>
      </c>
      <c r="AE23" t="n">
        <v>487462.8571208388</v>
      </c>
      <c r="AF23" t="n">
        <v>4.191886856692844e-06</v>
      </c>
      <c r="AG23" t="n">
        <v>10.97981770833333</v>
      </c>
      <c r="AH23" t="n">
        <v>440940.0861956421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354.9727528598097</v>
      </c>
      <c r="AB24" t="n">
        <v>485.6893807554009</v>
      </c>
      <c r="AC24" t="n">
        <v>439.3358679254318</v>
      </c>
      <c r="AD24" t="n">
        <v>354972.7528598097</v>
      </c>
      <c r="AE24" t="n">
        <v>485689.3807554009</v>
      </c>
      <c r="AF24" t="n">
        <v>4.206875050945338e-06</v>
      </c>
      <c r="AG24" t="n">
        <v>10.94075520833333</v>
      </c>
      <c r="AH24" t="n">
        <v>439335.8679254318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356.3938433323829</v>
      </c>
      <c r="AB25" t="n">
        <v>487.6337794340624</v>
      </c>
      <c r="AC25" t="n">
        <v>441.0946959231826</v>
      </c>
      <c r="AD25" t="n">
        <v>356393.8433323829</v>
      </c>
      <c r="AE25" t="n">
        <v>487633.7794340624</v>
      </c>
      <c r="AF25" t="n">
        <v>4.206168060650409e-06</v>
      </c>
      <c r="AG25" t="n">
        <v>10.94401041666667</v>
      </c>
      <c r="AH25" t="n">
        <v>441094.6959231826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438.6226185605412</v>
      </c>
      <c r="AB2" t="n">
        <v>600.142817378763</v>
      </c>
      <c r="AC2" t="n">
        <v>542.8660291938675</v>
      </c>
      <c r="AD2" t="n">
        <v>438622.6185605412</v>
      </c>
      <c r="AE2" t="n">
        <v>600142.817378763</v>
      </c>
      <c r="AF2" t="n">
        <v>3.746034299084219e-06</v>
      </c>
      <c r="AG2" t="n">
        <v>14.48893229166667</v>
      </c>
      <c r="AH2" t="n">
        <v>542866.0291938675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340.4548467968626</v>
      </c>
      <c r="AB3" t="n">
        <v>465.8253411952641</v>
      </c>
      <c r="AC3" t="n">
        <v>421.3676244215599</v>
      </c>
      <c r="AD3" t="n">
        <v>340454.8467968625</v>
      </c>
      <c r="AE3" t="n">
        <v>465825.3411952641</v>
      </c>
      <c r="AF3" t="n">
        <v>4.455689866470601e-06</v>
      </c>
      <c r="AG3" t="n">
        <v>12.18098958333333</v>
      </c>
      <c r="AH3" t="n">
        <v>421367.6244215599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313.6987996981019</v>
      </c>
      <c r="AB4" t="n">
        <v>429.2165371612499</v>
      </c>
      <c r="AC4" t="n">
        <v>388.2527132637728</v>
      </c>
      <c r="AD4" t="n">
        <v>313698.7996981019</v>
      </c>
      <c r="AE4" t="n">
        <v>429216.5371612499</v>
      </c>
      <c r="AF4" t="n">
        <v>4.672955187030858e-06</v>
      </c>
      <c r="AG4" t="n">
        <v>11.61458333333333</v>
      </c>
      <c r="AH4" t="n">
        <v>388252.7132637728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300.8133167002291</v>
      </c>
      <c r="AB5" t="n">
        <v>411.586050856171</v>
      </c>
      <c r="AC5" t="n">
        <v>372.3048558271077</v>
      </c>
      <c r="AD5" t="n">
        <v>300813.3167002291</v>
      </c>
      <c r="AE5" t="n">
        <v>411586.0508561709</v>
      </c>
      <c r="AF5" t="n">
        <v>4.80951719588646e-06</v>
      </c>
      <c r="AG5" t="n">
        <v>11.28580729166667</v>
      </c>
      <c r="AH5" t="n">
        <v>372304.8558271077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285.7990834937809</v>
      </c>
      <c r="AB6" t="n">
        <v>391.0429146018878</v>
      </c>
      <c r="AC6" t="n">
        <v>353.7223276644605</v>
      </c>
      <c r="AD6" t="n">
        <v>285799.0834937809</v>
      </c>
      <c r="AE6" t="n">
        <v>391042.9146018879</v>
      </c>
      <c r="AF6" t="n">
        <v>4.870544906803616e-06</v>
      </c>
      <c r="AG6" t="n">
        <v>11.14583333333333</v>
      </c>
      <c r="AH6" t="n">
        <v>353722.3276644605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278.6615677361913</v>
      </c>
      <c r="AB7" t="n">
        <v>381.277050657382</v>
      </c>
      <c r="AC7" t="n">
        <v>344.8885040683422</v>
      </c>
      <c r="AD7" t="n">
        <v>278661.5677361913</v>
      </c>
      <c r="AE7" t="n">
        <v>381277.050657382</v>
      </c>
      <c r="AF7" t="n">
        <v>4.923735725881684e-06</v>
      </c>
      <c r="AG7" t="n">
        <v>11.02213541666667</v>
      </c>
      <c r="AH7" t="n">
        <v>344888.5040683422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276.7020049696413</v>
      </c>
      <c r="AB8" t="n">
        <v>378.5958904303805</v>
      </c>
      <c r="AC8" t="n">
        <v>342.4632300103736</v>
      </c>
      <c r="AD8" t="n">
        <v>276702.0049696413</v>
      </c>
      <c r="AE8" t="n">
        <v>378595.8904303805</v>
      </c>
      <c r="AF8" t="n">
        <v>4.95024776423094e-06</v>
      </c>
      <c r="AG8" t="n">
        <v>10.96354166666667</v>
      </c>
      <c r="AH8" t="n">
        <v>342463.2300103736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277.8845740480587</v>
      </c>
      <c r="AB9" t="n">
        <v>380.2139336147368</v>
      </c>
      <c r="AC9" t="n">
        <v>343.9268494241529</v>
      </c>
      <c r="AD9" t="n">
        <v>277884.5740480587</v>
      </c>
      <c r="AE9" t="n">
        <v>380213.9336147368</v>
      </c>
      <c r="AF9" t="n">
        <v>4.950081021851386e-06</v>
      </c>
      <c r="AG9" t="n">
        <v>10.966796875</v>
      </c>
      <c r="AH9" t="n">
        <v>343926.8494241529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581.9241455873705</v>
      </c>
      <c r="AB2" t="n">
        <v>796.2142886740575</v>
      </c>
      <c r="AC2" t="n">
        <v>720.2247144567773</v>
      </c>
      <c r="AD2" t="n">
        <v>581924.1455873705</v>
      </c>
      <c r="AE2" t="n">
        <v>796214.2886740575</v>
      </c>
      <c r="AF2" t="n">
        <v>3.134378110524683e-06</v>
      </c>
      <c r="AG2" t="n">
        <v>16.181640625</v>
      </c>
      <c r="AH2" t="n">
        <v>720224.7144567773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413.6004041126231</v>
      </c>
      <c r="AB3" t="n">
        <v>565.9063196689295</v>
      </c>
      <c r="AC3" t="n">
        <v>511.8970147742343</v>
      </c>
      <c r="AD3" t="n">
        <v>413600.4041126231</v>
      </c>
      <c r="AE3" t="n">
        <v>565906.3196689296</v>
      </c>
      <c r="AF3" t="n">
        <v>3.939359334435721e-06</v>
      </c>
      <c r="AG3" t="n">
        <v>12.87760416666667</v>
      </c>
      <c r="AH3" t="n">
        <v>511897.0147742343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361.1970704536515</v>
      </c>
      <c r="AB4" t="n">
        <v>494.2057666848073</v>
      </c>
      <c r="AC4" t="n">
        <v>447.0394619345584</v>
      </c>
      <c r="AD4" t="n">
        <v>361197.0704536515</v>
      </c>
      <c r="AE4" t="n">
        <v>494205.7666848073</v>
      </c>
      <c r="AF4" t="n">
        <v>4.27375532872784e-06</v>
      </c>
      <c r="AG4" t="n">
        <v>11.86848958333333</v>
      </c>
      <c r="AH4" t="n">
        <v>447039.4619345584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352.6818553123456</v>
      </c>
      <c r="AB5" t="n">
        <v>482.5548736636937</v>
      </c>
      <c r="AC5" t="n">
        <v>436.5005137912489</v>
      </c>
      <c r="AD5" t="n">
        <v>352681.8553123457</v>
      </c>
      <c r="AE5" t="n">
        <v>482554.8736636937</v>
      </c>
      <c r="AF5" t="n">
        <v>4.357743884610157e-06</v>
      </c>
      <c r="AG5" t="n">
        <v>11.640625</v>
      </c>
      <c r="AH5" t="n">
        <v>436500.5137912489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342.0867144278206</v>
      </c>
      <c r="AB6" t="n">
        <v>468.05813448086</v>
      </c>
      <c r="AC6" t="n">
        <v>423.3873230497235</v>
      </c>
      <c r="AD6" t="n">
        <v>342086.7144278206</v>
      </c>
      <c r="AE6" t="n">
        <v>468058.13448086</v>
      </c>
      <c r="AF6" t="n">
        <v>4.451549284686511e-06</v>
      </c>
      <c r="AG6" t="n">
        <v>11.39322916666667</v>
      </c>
      <c r="AH6" t="n">
        <v>423387.3230497235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337.3898912264182</v>
      </c>
      <c r="AB7" t="n">
        <v>461.6317337674857</v>
      </c>
      <c r="AC7" t="n">
        <v>417.5742490009236</v>
      </c>
      <c r="AD7" t="n">
        <v>337389.8912264182</v>
      </c>
      <c r="AE7" t="n">
        <v>461631.7337674857</v>
      </c>
      <c r="AF7" t="n">
        <v>4.483648806971775e-06</v>
      </c>
      <c r="AG7" t="n">
        <v>11.31184895833333</v>
      </c>
      <c r="AH7" t="n">
        <v>417574.2490009236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321.8176017186047</v>
      </c>
      <c r="AB8" t="n">
        <v>440.3250402619682</v>
      </c>
      <c r="AC8" t="n">
        <v>398.3010364194406</v>
      </c>
      <c r="AD8" t="n">
        <v>321817.6017186047</v>
      </c>
      <c r="AE8" t="n">
        <v>440325.0402619682</v>
      </c>
      <c r="AF8" t="n">
        <v>4.54551050768658e-06</v>
      </c>
      <c r="AG8" t="n">
        <v>11.15885416666667</v>
      </c>
      <c r="AH8" t="n">
        <v>398301.0364194406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313.7176187045765</v>
      </c>
      <c r="AB9" t="n">
        <v>429.2422861561445</v>
      </c>
      <c r="AC9" t="n">
        <v>388.2760048107336</v>
      </c>
      <c r="AD9" t="n">
        <v>313717.6187045765</v>
      </c>
      <c r="AE9" t="n">
        <v>429242.2861561445</v>
      </c>
      <c r="AF9" t="n">
        <v>4.608307145943674e-06</v>
      </c>
      <c r="AG9" t="n">
        <v>11.005859375</v>
      </c>
      <c r="AH9" t="n">
        <v>388276.0048107336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311.5267200361153</v>
      </c>
      <c r="AB10" t="n">
        <v>426.2446019423281</v>
      </c>
      <c r="AC10" t="n">
        <v>385.5644153710077</v>
      </c>
      <c r="AD10" t="n">
        <v>311526.7200361153</v>
      </c>
      <c r="AE10" t="n">
        <v>426244.6019423281</v>
      </c>
      <c r="AF10" t="n">
        <v>4.603632458232228e-06</v>
      </c>
      <c r="AG10" t="n">
        <v>11.01888020833333</v>
      </c>
      <c r="AH10" t="n">
        <v>385564.4153710077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307.076363498362</v>
      </c>
      <c r="AB11" t="n">
        <v>420.1554277915002</v>
      </c>
      <c r="AC11" t="n">
        <v>380.0563834549253</v>
      </c>
      <c r="AD11" t="n">
        <v>307076.363498362</v>
      </c>
      <c r="AE11" t="n">
        <v>420155.4277915002</v>
      </c>
      <c r="AF11" t="n">
        <v>4.631680584500905e-06</v>
      </c>
      <c r="AG11" t="n">
        <v>10.95052083333333</v>
      </c>
      <c r="AH11" t="n">
        <v>380056.3834549253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305.9993293581264</v>
      </c>
      <c r="AB12" t="n">
        <v>418.6817821654373</v>
      </c>
      <c r="AC12" t="n">
        <v>378.7233804991391</v>
      </c>
      <c r="AD12" t="n">
        <v>305999.3293581264</v>
      </c>
      <c r="AE12" t="n">
        <v>418681.7821654372</v>
      </c>
      <c r="AF12" t="n">
        <v>4.621396271535724e-06</v>
      </c>
      <c r="AG12" t="n">
        <v>10.9765625</v>
      </c>
      <c r="AH12" t="n">
        <v>378723.3804991391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305.7840808940163</v>
      </c>
      <c r="AB13" t="n">
        <v>418.3872697207496</v>
      </c>
      <c r="AC13" t="n">
        <v>378.4569759088216</v>
      </c>
      <c r="AD13" t="n">
        <v>305784.0808940163</v>
      </c>
      <c r="AE13" t="n">
        <v>418387.2697207496</v>
      </c>
      <c r="AF13" t="n">
        <v>4.634952865898917e-06</v>
      </c>
      <c r="AG13" t="n">
        <v>10.94401041666667</v>
      </c>
      <c r="AH13" t="n">
        <v>378456.9759088216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354.9379017330207</v>
      </c>
      <c r="AB2" t="n">
        <v>485.6416959062049</v>
      </c>
      <c r="AC2" t="n">
        <v>439.292734051317</v>
      </c>
      <c r="AD2" t="n">
        <v>354937.9017330207</v>
      </c>
      <c r="AE2" t="n">
        <v>485641.6959062049</v>
      </c>
      <c r="AF2" t="n">
        <v>4.311488857184866e-06</v>
      </c>
      <c r="AG2" t="n">
        <v>13.35611979166667</v>
      </c>
      <c r="AH2" t="n">
        <v>439292.734051317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282.5785748249252</v>
      </c>
      <c r="AB3" t="n">
        <v>386.6364725623445</v>
      </c>
      <c r="AC3" t="n">
        <v>349.7364302686909</v>
      </c>
      <c r="AD3" t="n">
        <v>282578.5748249252</v>
      </c>
      <c r="AE3" t="n">
        <v>386636.4725623445</v>
      </c>
      <c r="AF3" t="n">
        <v>4.968888742019257e-06</v>
      </c>
      <c r="AG3" t="n">
        <v>11.58854166666667</v>
      </c>
      <c r="AH3" t="n">
        <v>349736.4302686909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270.1139783977213</v>
      </c>
      <c r="AB4" t="n">
        <v>369.5818618314597</v>
      </c>
      <c r="AC4" t="n">
        <v>334.3094876496654</v>
      </c>
      <c r="AD4" t="n">
        <v>270113.9783977213</v>
      </c>
      <c r="AE4" t="n">
        <v>369581.8618314597</v>
      </c>
      <c r="AF4" t="n">
        <v>5.110947974398702e-06</v>
      </c>
      <c r="AG4" t="n">
        <v>11.26627604166667</v>
      </c>
      <c r="AH4" t="n">
        <v>334309.4876496653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255.8898108789969</v>
      </c>
      <c r="AB5" t="n">
        <v>350.1197283061931</v>
      </c>
      <c r="AC5" t="n">
        <v>316.7047928328795</v>
      </c>
      <c r="AD5" t="n">
        <v>255889.8108789969</v>
      </c>
      <c r="AE5" t="n">
        <v>350119.7283061931</v>
      </c>
      <c r="AF5" t="n">
        <v>5.174458888999226e-06</v>
      </c>
      <c r="AG5" t="n">
        <v>11.12955729166667</v>
      </c>
      <c r="AH5" t="n">
        <v>316704.7928328795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255.969298052345</v>
      </c>
      <c r="AB6" t="n">
        <v>350.2284861634947</v>
      </c>
      <c r="AC6" t="n">
        <v>316.8031709929228</v>
      </c>
      <c r="AD6" t="n">
        <v>255969.298052345</v>
      </c>
      <c r="AE6" t="n">
        <v>350228.4861634946</v>
      </c>
      <c r="AF6" t="n">
        <v>5.193211415315815e-06</v>
      </c>
      <c r="AG6" t="n">
        <v>11.09049479166667</v>
      </c>
      <c r="AH6" t="n">
        <v>316803.1709929228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1044.822432015042</v>
      </c>
      <c r="AB2" t="n">
        <v>1429.572145795508</v>
      </c>
      <c r="AC2" t="n">
        <v>1293.135786617892</v>
      </c>
      <c r="AD2" t="n">
        <v>1044822.432015042</v>
      </c>
      <c r="AE2" t="n">
        <v>1429572.145795508</v>
      </c>
      <c r="AF2" t="n">
        <v>2.129895139843095e-06</v>
      </c>
      <c r="AG2" t="n">
        <v>21.328125</v>
      </c>
      <c r="AH2" t="n">
        <v>1293135.786617892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596.4633117940822</v>
      </c>
      <c r="AB3" t="n">
        <v>816.1074173008241</v>
      </c>
      <c r="AC3" t="n">
        <v>738.2192708075868</v>
      </c>
      <c r="AD3" t="n">
        <v>596463.3117940822</v>
      </c>
      <c r="AE3" t="n">
        <v>816107.4173008241</v>
      </c>
      <c r="AF3" t="n">
        <v>3.102951472813409e-06</v>
      </c>
      <c r="AG3" t="n">
        <v>14.638671875</v>
      </c>
      <c r="AH3" t="n">
        <v>738219.2708075867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503.5721443105571</v>
      </c>
      <c r="AB4" t="n">
        <v>689.0096238807829</v>
      </c>
      <c r="AC4" t="n">
        <v>623.2515124086808</v>
      </c>
      <c r="AD4" t="n">
        <v>503572.1443105571</v>
      </c>
      <c r="AE4" t="n">
        <v>689009.6238807829</v>
      </c>
      <c r="AF4" t="n">
        <v>3.462422735359161e-06</v>
      </c>
      <c r="AG4" t="n">
        <v>13.11848958333333</v>
      </c>
      <c r="AH4" t="n">
        <v>623251.5124086809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463.2242162389563</v>
      </c>
      <c r="AB5" t="n">
        <v>633.8038086682602</v>
      </c>
      <c r="AC5" t="n">
        <v>573.3144627181932</v>
      </c>
      <c r="AD5" t="n">
        <v>463224.2162389563</v>
      </c>
      <c r="AE5" t="n">
        <v>633803.8086682602</v>
      </c>
      <c r="AF5" t="n">
        <v>3.666997607599873e-06</v>
      </c>
      <c r="AG5" t="n">
        <v>12.38606770833333</v>
      </c>
      <c r="AH5" t="n">
        <v>573314.4627181932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452.0080303348166</v>
      </c>
      <c r="AB6" t="n">
        <v>618.457328291017</v>
      </c>
      <c r="AC6" t="n">
        <v>559.4326288892335</v>
      </c>
      <c r="AD6" t="n">
        <v>452008.0303348166</v>
      </c>
      <c r="AE6" t="n">
        <v>618457.328291017</v>
      </c>
      <c r="AF6" t="n">
        <v>3.752399941714003e-06</v>
      </c>
      <c r="AG6" t="n">
        <v>12.10611979166667</v>
      </c>
      <c r="AH6" t="n">
        <v>559432.6288892335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431.4389594287323</v>
      </c>
      <c r="AB7" t="n">
        <v>590.3138180339483</v>
      </c>
      <c r="AC7" t="n">
        <v>533.9750957514347</v>
      </c>
      <c r="AD7" t="n">
        <v>431438.9594287323</v>
      </c>
      <c r="AE7" t="n">
        <v>590313.8180339483</v>
      </c>
      <c r="AF7" t="n">
        <v>3.839616377696571e-06</v>
      </c>
      <c r="AG7" t="n">
        <v>11.82942708333333</v>
      </c>
      <c r="AH7" t="n">
        <v>533975.0957514347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423.8947799678341</v>
      </c>
      <c r="AB8" t="n">
        <v>579.9915388698392</v>
      </c>
      <c r="AC8" t="n">
        <v>524.6379604233383</v>
      </c>
      <c r="AD8" t="n">
        <v>423894.7799678341</v>
      </c>
      <c r="AE8" t="n">
        <v>579991.5388698393</v>
      </c>
      <c r="AF8" t="n">
        <v>3.89320215596426e-06</v>
      </c>
      <c r="AG8" t="n">
        <v>11.66666666666667</v>
      </c>
      <c r="AH8" t="n">
        <v>524637.9604233383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413.1400515303217</v>
      </c>
      <c r="AB9" t="n">
        <v>565.2764449565021</v>
      </c>
      <c r="AC9" t="n">
        <v>511.3272544203261</v>
      </c>
      <c r="AD9" t="n">
        <v>413140.0515303217</v>
      </c>
      <c r="AE9" t="n">
        <v>565276.4449565022</v>
      </c>
      <c r="AF9" t="n">
        <v>3.969394434438632e-06</v>
      </c>
      <c r="AG9" t="n">
        <v>11.4453125</v>
      </c>
      <c r="AH9" t="n">
        <v>511327.2544203261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412.8390363535421</v>
      </c>
      <c r="AB10" t="n">
        <v>564.86458271178</v>
      </c>
      <c r="AC10" t="n">
        <v>510.954699730188</v>
      </c>
      <c r="AD10" t="n">
        <v>412839.0363535421</v>
      </c>
      <c r="AE10" t="n">
        <v>564864.58271178</v>
      </c>
      <c r="AF10" t="n">
        <v>3.969673527033776e-06</v>
      </c>
      <c r="AG10" t="n">
        <v>11.44205729166667</v>
      </c>
      <c r="AH10" t="n">
        <v>510954.699730188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408.5090268728365</v>
      </c>
      <c r="AB11" t="n">
        <v>558.9400727137422</v>
      </c>
      <c r="AC11" t="n">
        <v>505.595616651261</v>
      </c>
      <c r="AD11" t="n">
        <v>408509.0268728365</v>
      </c>
      <c r="AE11" t="n">
        <v>558940.0727137423</v>
      </c>
      <c r="AF11" t="n">
        <v>3.995908230977333e-06</v>
      </c>
      <c r="AG11" t="n">
        <v>11.3671875</v>
      </c>
      <c r="AH11" t="n">
        <v>505595.616651261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404.3119052712692</v>
      </c>
      <c r="AB12" t="n">
        <v>553.197385774541</v>
      </c>
      <c r="AC12" t="n">
        <v>500.4010036936253</v>
      </c>
      <c r="AD12" t="n">
        <v>404311.9052712691</v>
      </c>
      <c r="AE12" t="n">
        <v>553197.3857745409</v>
      </c>
      <c r="AF12" t="n">
        <v>4.024096583086899e-06</v>
      </c>
      <c r="AG12" t="n">
        <v>11.2890625</v>
      </c>
      <c r="AH12" t="n">
        <v>500401.0036936253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402.0327038123311</v>
      </c>
      <c r="AB13" t="n">
        <v>550.0788817871501</v>
      </c>
      <c r="AC13" t="n">
        <v>497.5801253499432</v>
      </c>
      <c r="AD13" t="n">
        <v>402032.7038123311</v>
      </c>
      <c r="AE13" t="n">
        <v>550078.8817871501</v>
      </c>
      <c r="AF13" t="n">
        <v>4.03414391651209e-06</v>
      </c>
      <c r="AG13" t="n">
        <v>11.259765625</v>
      </c>
      <c r="AH13" t="n">
        <v>497580.1253499432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389.9329102691096</v>
      </c>
      <c r="AB14" t="n">
        <v>533.5234104560975</v>
      </c>
      <c r="AC14" t="n">
        <v>482.6046849669763</v>
      </c>
      <c r="AD14" t="n">
        <v>389932.9102691096</v>
      </c>
      <c r="AE14" t="n">
        <v>533523.4104560975</v>
      </c>
      <c r="AF14" t="n">
        <v>4.053819944469758e-06</v>
      </c>
      <c r="AG14" t="n">
        <v>11.20442708333333</v>
      </c>
      <c r="AH14" t="n">
        <v>482604.6849669763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387.3416623108257</v>
      </c>
      <c r="AB15" t="n">
        <v>529.9779506817816</v>
      </c>
      <c r="AC15" t="n">
        <v>479.3975988974371</v>
      </c>
      <c r="AD15" t="n">
        <v>387341.6623108257</v>
      </c>
      <c r="AE15" t="n">
        <v>529977.9506817816</v>
      </c>
      <c r="AF15" t="n">
        <v>4.06316954640709e-06</v>
      </c>
      <c r="AG15" t="n">
        <v>11.17838541666667</v>
      </c>
      <c r="AH15" t="n">
        <v>479397.5988974371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383.8364489906218</v>
      </c>
      <c r="AB16" t="n">
        <v>525.1819631779808</v>
      </c>
      <c r="AC16" t="n">
        <v>475.0593337097883</v>
      </c>
      <c r="AD16" t="n">
        <v>383836.4489906218</v>
      </c>
      <c r="AE16" t="n">
        <v>525181.9631779809</v>
      </c>
      <c r="AF16" t="n">
        <v>4.088706518862786e-06</v>
      </c>
      <c r="AG16" t="n">
        <v>11.11002604166667</v>
      </c>
      <c r="AH16" t="n">
        <v>475059.3337097883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382.2817104552745</v>
      </c>
      <c r="AB17" t="n">
        <v>523.0547013236954</v>
      </c>
      <c r="AC17" t="n">
        <v>473.1350947412452</v>
      </c>
      <c r="AD17" t="n">
        <v>382281.7104552746</v>
      </c>
      <c r="AE17" t="n">
        <v>523054.7013236954</v>
      </c>
      <c r="AF17" t="n">
        <v>4.087450602184636e-06</v>
      </c>
      <c r="AG17" t="n">
        <v>11.11328125</v>
      </c>
      <c r="AH17" t="n">
        <v>473135.0947412451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379.8920358643647</v>
      </c>
      <c r="AB18" t="n">
        <v>519.7850431234102</v>
      </c>
      <c r="AC18" t="n">
        <v>470.1774881306011</v>
      </c>
      <c r="AD18" t="n">
        <v>379892.0358643648</v>
      </c>
      <c r="AE18" t="n">
        <v>519785.0431234102</v>
      </c>
      <c r="AF18" t="n">
        <v>4.097358389312256e-06</v>
      </c>
      <c r="AG18" t="n">
        <v>11.08723958333333</v>
      </c>
      <c r="AH18" t="n">
        <v>470177.4881306011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375.8662872358296</v>
      </c>
      <c r="AB19" t="n">
        <v>514.2768362463536</v>
      </c>
      <c r="AC19" t="n">
        <v>465.1949767870738</v>
      </c>
      <c r="AD19" t="n">
        <v>375866.2872358296</v>
      </c>
      <c r="AE19" t="n">
        <v>514276.8362463536</v>
      </c>
      <c r="AF19" t="n">
        <v>4.119685796923793e-06</v>
      </c>
      <c r="AG19" t="n">
        <v>11.025390625</v>
      </c>
      <c r="AH19" t="n">
        <v>465194.9767870738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375.8100524027337</v>
      </c>
      <c r="AB20" t="n">
        <v>514.1998932668059</v>
      </c>
      <c r="AC20" t="n">
        <v>465.1253771375041</v>
      </c>
      <c r="AD20" t="n">
        <v>375810.0524027337</v>
      </c>
      <c r="AE20" t="n">
        <v>514199.8932668059</v>
      </c>
      <c r="AF20" t="n">
        <v>4.111871204259755e-06</v>
      </c>
      <c r="AG20" t="n">
        <v>11.04817708333333</v>
      </c>
      <c r="AH20" t="n">
        <v>465125.3771375041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372.6708599940588</v>
      </c>
      <c r="AB21" t="n">
        <v>509.9047117218623</v>
      </c>
      <c r="AC21" t="n">
        <v>461.2401216908846</v>
      </c>
      <c r="AD21" t="n">
        <v>372670.8599940588</v>
      </c>
      <c r="AE21" t="n">
        <v>509904.7117218623</v>
      </c>
      <c r="AF21" t="n">
        <v>4.125128102529106e-06</v>
      </c>
      <c r="AG21" t="n">
        <v>11.01236979166667</v>
      </c>
      <c r="AH21" t="n">
        <v>461240.1216908846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370.2205132629683</v>
      </c>
      <c r="AB22" t="n">
        <v>506.5520392227157</v>
      </c>
      <c r="AC22" t="n">
        <v>458.2074235495512</v>
      </c>
      <c r="AD22" t="n">
        <v>370220.5132629683</v>
      </c>
      <c r="AE22" t="n">
        <v>506552.0392227157</v>
      </c>
      <c r="AF22" t="n">
        <v>4.123732639553384e-06</v>
      </c>
      <c r="AG22" t="n">
        <v>11.015625</v>
      </c>
      <c r="AH22" t="n">
        <v>458207.4235495512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368.723339709852</v>
      </c>
      <c r="AB23" t="n">
        <v>504.5035403167066</v>
      </c>
      <c r="AC23" t="n">
        <v>456.3544305040454</v>
      </c>
      <c r="AD23" t="n">
        <v>368723.339709852</v>
      </c>
      <c r="AE23" t="n">
        <v>504503.5403167066</v>
      </c>
      <c r="AF23" t="n">
        <v>4.13070995443199e-06</v>
      </c>
      <c r="AG23" t="n">
        <v>10.99609375</v>
      </c>
      <c r="AH23" t="n">
        <v>456354.4305040453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365.3159058941889</v>
      </c>
      <c r="AB24" t="n">
        <v>499.8413390447458</v>
      </c>
      <c r="AC24" t="n">
        <v>452.1371831780399</v>
      </c>
      <c r="AD24" t="n">
        <v>365315.9058941889</v>
      </c>
      <c r="AE24" t="n">
        <v>499841.3390447458</v>
      </c>
      <c r="AF24" t="n">
        <v>4.138943185988745e-06</v>
      </c>
      <c r="AG24" t="n">
        <v>10.9765625</v>
      </c>
      <c r="AH24" t="n">
        <v>452137.18317804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366.6644909433631</v>
      </c>
      <c r="AB25" t="n">
        <v>501.6865326043992</v>
      </c>
      <c r="AC25" t="n">
        <v>453.8062740541055</v>
      </c>
      <c r="AD25" t="n">
        <v>366664.4909433632</v>
      </c>
      <c r="AE25" t="n">
        <v>501686.5326043993</v>
      </c>
      <c r="AF25" t="n">
        <v>4.134338158168865e-06</v>
      </c>
      <c r="AG25" t="n">
        <v>10.986328125</v>
      </c>
      <c r="AH25" t="n">
        <v>453806.2740541055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366.0764811877946</v>
      </c>
      <c r="AB26" t="n">
        <v>500.881991715671</v>
      </c>
      <c r="AC26" t="n">
        <v>453.0785174186171</v>
      </c>
      <c r="AD26" t="n">
        <v>366076.4811877946</v>
      </c>
      <c r="AE26" t="n">
        <v>500881.991715671</v>
      </c>
      <c r="AF26" t="n">
        <v>4.135873167442158e-06</v>
      </c>
      <c r="AG26" t="n">
        <v>10.98307291666667</v>
      </c>
      <c r="AH26" t="n">
        <v>453078.5174186171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367.0973192437427</v>
      </c>
      <c r="AB27" t="n">
        <v>502.2787473800155</v>
      </c>
      <c r="AC27" t="n">
        <v>454.3419686827156</v>
      </c>
      <c r="AD27" t="n">
        <v>367097.3192437427</v>
      </c>
      <c r="AE27" t="n">
        <v>502278.7473800156</v>
      </c>
      <c r="AF27" t="n">
        <v>4.135594074847014e-06</v>
      </c>
      <c r="AG27" t="n">
        <v>10.98307291666667</v>
      </c>
      <c r="AH27" t="n">
        <v>454341.9686827156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309.3494606343944</v>
      </c>
      <c r="AB2" t="n">
        <v>423.265579574988</v>
      </c>
      <c r="AC2" t="n">
        <v>382.8697067173223</v>
      </c>
      <c r="AD2" t="n">
        <v>309349.4606343944</v>
      </c>
      <c r="AE2" t="n">
        <v>423265.579574988</v>
      </c>
      <c r="AF2" t="n">
        <v>4.673434575108327e-06</v>
      </c>
      <c r="AG2" t="n">
        <v>12.783203125</v>
      </c>
      <c r="AH2" t="n">
        <v>382869.7067173223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260.4323631483099</v>
      </c>
      <c r="AB3" t="n">
        <v>356.335048724495</v>
      </c>
      <c r="AC3" t="n">
        <v>322.3269317936104</v>
      </c>
      <c r="AD3" t="n">
        <v>260432.3631483099</v>
      </c>
      <c r="AE3" t="n">
        <v>356335.048724495</v>
      </c>
      <c r="AF3" t="n">
        <v>5.192847835429442e-06</v>
      </c>
      <c r="AG3" t="n">
        <v>11.50390625</v>
      </c>
      <c r="AH3" t="n">
        <v>322326.9317936103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241.947216924496</v>
      </c>
      <c r="AB4" t="n">
        <v>331.0428561538212</v>
      </c>
      <c r="AC4" t="n">
        <v>299.4485905841657</v>
      </c>
      <c r="AD4" t="n">
        <v>241947.2169244961</v>
      </c>
      <c r="AE4" t="n">
        <v>331042.8561538212</v>
      </c>
      <c r="AF4" t="n">
        <v>5.340963206835499e-06</v>
      </c>
      <c r="AG4" t="n">
        <v>11.18489583333333</v>
      </c>
      <c r="AH4" t="n">
        <v>299448.5905841657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243.2712578273545</v>
      </c>
      <c r="AB5" t="n">
        <v>332.8544673296734</v>
      </c>
      <c r="AC5" t="n">
        <v>301.0873041320073</v>
      </c>
      <c r="AD5" t="n">
        <v>243271.2578273545</v>
      </c>
      <c r="AE5" t="n">
        <v>332854.4673296734</v>
      </c>
      <c r="AF5" t="n">
        <v>5.340045515562846e-06</v>
      </c>
      <c r="AG5" t="n">
        <v>11.18815104166667</v>
      </c>
      <c r="AH5" t="n">
        <v>301087.3041320073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751.8696801186597</v>
      </c>
      <c r="AB2" t="n">
        <v>1028.741266487606</v>
      </c>
      <c r="AC2" t="n">
        <v>930.5596438614641</v>
      </c>
      <c r="AD2" t="n">
        <v>751869.6801186597</v>
      </c>
      <c r="AE2" t="n">
        <v>1028741.266487606</v>
      </c>
      <c r="AF2" t="n">
        <v>2.64641269656041e-06</v>
      </c>
      <c r="AG2" t="n">
        <v>18.17708333333333</v>
      </c>
      <c r="AH2" t="n">
        <v>930559.6438614641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486.7323807520154</v>
      </c>
      <c r="AB3" t="n">
        <v>665.9687164620506</v>
      </c>
      <c r="AC3" t="n">
        <v>602.4095968558756</v>
      </c>
      <c r="AD3" t="n">
        <v>486732.3807520154</v>
      </c>
      <c r="AE3" t="n">
        <v>665968.7164620506</v>
      </c>
      <c r="AF3" t="n">
        <v>3.539780154036918e-06</v>
      </c>
      <c r="AG3" t="n">
        <v>13.58723958333333</v>
      </c>
      <c r="AH3" t="n">
        <v>602409.5968558757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425.8961354537867</v>
      </c>
      <c r="AB4" t="n">
        <v>582.7298817392923</v>
      </c>
      <c r="AC4" t="n">
        <v>527.1149596926191</v>
      </c>
      <c r="AD4" t="n">
        <v>425896.1354537867</v>
      </c>
      <c r="AE4" t="n">
        <v>582729.8817392923</v>
      </c>
      <c r="AF4" t="n">
        <v>3.858502219167058e-06</v>
      </c>
      <c r="AG4" t="n">
        <v>12.46744791666667</v>
      </c>
      <c r="AH4" t="n">
        <v>527114.959692619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408.4383957123483</v>
      </c>
      <c r="AB5" t="n">
        <v>558.8434320439353</v>
      </c>
      <c r="AC5" t="n">
        <v>505.5081992313444</v>
      </c>
      <c r="AD5" t="n">
        <v>408438.3957123483</v>
      </c>
      <c r="AE5" t="n">
        <v>558843.4320439353</v>
      </c>
      <c r="AF5" t="n">
        <v>4.002865435500923e-06</v>
      </c>
      <c r="AG5" t="n">
        <v>12.01497395833333</v>
      </c>
      <c r="AH5" t="n">
        <v>505508.1992313444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386.6388219157271</v>
      </c>
      <c r="AB6" t="n">
        <v>529.0162934460777</v>
      </c>
      <c r="AC6" t="n">
        <v>478.5277208786144</v>
      </c>
      <c r="AD6" t="n">
        <v>386638.8219157271</v>
      </c>
      <c r="AE6" t="n">
        <v>529016.2934460777</v>
      </c>
      <c r="AF6" t="n">
        <v>4.115459878537161e-06</v>
      </c>
      <c r="AG6" t="n">
        <v>11.68619791666667</v>
      </c>
      <c r="AH6" t="n">
        <v>478527.7208786144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377.877737736863</v>
      </c>
      <c r="AB7" t="n">
        <v>517.0289915608006</v>
      </c>
      <c r="AC7" t="n">
        <v>467.6844702609841</v>
      </c>
      <c r="AD7" t="n">
        <v>377877.737736863</v>
      </c>
      <c r="AE7" t="n">
        <v>517028.9915608006</v>
      </c>
      <c r="AF7" t="n">
        <v>4.185794465000743e-06</v>
      </c>
      <c r="AG7" t="n">
        <v>11.49088541666667</v>
      </c>
      <c r="AH7" t="n">
        <v>467684.4702609841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373.8500291389686</v>
      </c>
      <c r="AB8" t="n">
        <v>511.518102967199</v>
      </c>
      <c r="AC8" t="n">
        <v>462.6995331401752</v>
      </c>
      <c r="AD8" t="n">
        <v>373850.0291389686</v>
      </c>
      <c r="AE8" t="n">
        <v>511518.1029671989</v>
      </c>
      <c r="AF8" t="n">
        <v>4.213278147946597e-06</v>
      </c>
      <c r="AG8" t="n">
        <v>11.416015625</v>
      </c>
      <c r="AH8" t="n">
        <v>462699.5331401752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366.2798806911551</v>
      </c>
      <c r="AB9" t="n">
        <v>501.1602918895216</v>
      </c>
      <c r="AC9" t="n">
        <v>453.3302570144723</v>
      </c>
      <c r="AD9" t="n">
        <v>366279.8806911551</v>
      </c>
      <c r="AE9" t="n">
        <v>501160.2918895216</v>
      </c>
      <c r="AF9" t="n">
        <v>4.268984322519643e-06</v>
      </c>
      <c r="AG9" t="n">
        <v>11.26627604166667</v>
      </c>
      <c r="AH9" t="n">
        <v>453330.2570144723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354.2677174374685</v>
      </c>
      <c r="AB10" t="n">
        <v>484.7247201865859</v>
      </c>
      <c r="AC10" t="n">
        <v>438.4632732073949</v>
      </c>
      <c r="AD10" t="n">
        <v>354267.7174374685</v>
      </c>
      <c r="AE10" t="n">
        <v>484724.7201865859</v>
      </c>
      <c r="AF10" t="n">
        <v>4.294547102894013e-06</v>
      </c>
      <c r="AG10" t="n">
        <v>11.201171875</v>
      </c>
      <c r="AH10" t="n">
        <v>438463.2732073949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350.6617999021134</v>
      </c>
      <c r="AB11" t="n">
        <v>479.7909447328589</v>
      </c>
      <c r="AC11" t="n">
        <v>434.0003703583743</v>
      </c>
      <c r="AD11" t="n">
        <v>350661.7999021134</v>
      </c>
      <c r="AE11" t="n">
        <v>479790.9447328589</v>
      </c>
      <c r="AF11" t="n">
        <v>4.315381507707805e-06</v>
      </c>
      <c r="AG11" t="n">
        <v>11.14583333333333</v>
      </c>
      <c r="AH11" t="n">
        <v>434000.3703583743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347.1340361035361</v>
      </c>
      <c r="AB12" t="n">
        <v>474.9641026696908</v>
      </c>
      <c r="AC12" t="n">
        <v>429.6341953271996</v>
      </c>
      <c r="AD12" t="n">
        <v>347134.0361035361</v>
      </c>
      <c r="AE12" t="n">
        <v>474964.1026696908</v>
      </c>
      <c r="AF12" t="n">
        <v>4.331192013488485e-06</v>
      </c>
      <c r="AG12" t="n">
        <v>11.10677083333333</v>
      </c>
      <c r="AH12" t="n">
        <v>429634.1953271996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343.1857908636929</v>
      </c>
      <c r="AB13" t="n">
        <v>469.5619393482505</v>
      </c>
      <c r="AC13" t="n">
        <v>424.7476068911737</v>
      </c>
      <c r="AD13" t="n">
        <v>343185.7908636929</v>
      </c>
      <c r="AE13" t="n">
        <v>469561.9393482505</v>
      </c>
      <c r="AF13" t="n">
        <v>4.353651797401225e-06</v>
      </c>
      <c r="AG13" t="n">
        <v>11.04817708333333</v>
      </c>
      <c r="AH13" t="n">
        <v>424747.6068911738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339.2856361542696</v>
      </c>
      <c r="AB14" t="n">
        <v>464.2255756121355</v>
      </c>
      <c r="AC14" t="n">
        <v>419.9205382204</v>
      </c>
      <c r="AD14" t="n">
        <v>339285.6361542696</v>
      </c>
      <c r="AE14" t="n">
        <v>464225.5756121355</v>
      </c>
      <c r="AF14" t="n">
        <v>4.365620498038935e-06</v>
      </c>
      <c r="AG14" t="n">
        <v>11.01888020833333</v>
      </c>
      <c r="AH14" t="n">
        <v>419920.5382204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335.6169620588507</v>
      </c>
      <c r="AB15" t="n">
        <v>459.2059338643051</v>
      </c>
      <c r="AC15" t="n">
        <v>415.379964035871</v>
      </c>
      <c r="AD15" t="n">
        <v>335616.9620588507</v>
      </c>
      <c r="AE15" t="n">
        <v>459205.933864305</v>
      </c>
      <c r="AF15" t="n">
        <v>4.376702628259038e-06</v>
      </c>
      <c r="AG15" t="n">
        <v>10.98958333333333</v>
      </c>
      <c r="AH15" t="n">
        <v>415379.964035871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331.5434482220879</v>
      </c>
      <c r="AB16" t="n">
        <v>453.632372522099</v>
      </c>
      <c r="AC16" t="n">
        <v>410.3383355656227</v>
      </c>
      <c r="AD16" t="n">
        <v>331543.4482220879</v>
      </c>
      <c r="AE16" t="n">
        <v>453632.372522099</v>
      </c>
      <c r="AF16" t="n">
        <v>4.394581798347469e-06</v>
      </c>
      <c r="AG16" t="n">
        <v>10.94401041666667</v>
      </c>
      <c r="AH16" t="n">
        <v>410338.3355656227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332.2129664190821</v>
      </c>
      <c r="AB17" t="n">
        <v>454.5484368562847</v>
      </c>
      <c r="AC17" t="n">
        <v>411.166972005458</v>
      </c>
      <c r="AD17" t="n">
        <v>332212.9664190821</v>
      </c>
      <c r="AE17" t="n">
        <v>454548.4368562847</v>
      </c>
      <c r="AF17" t="n">
        <v>4.391922087094645e-06</v>
      </c>
      <c r="AG17" t="n">
        <v>10.95052083333333</v>
      </c>
      <c r="AH17" t="n">
        <v>411166.972005458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332.1423440740807</v>
      </c>
      <c r="AB18" t="n">
        <v>454.4518082482158</v>
      </c>
      <c r="AC18" t="n">
        <v>411.0795654961242</v>
      </c>
      <c r="AD18" t="n">
        <v>332142.3440740807</v>
      </c>
      <c r="AE18" t="n">
        <v>454451.8082482158</v>
      </c>
      <c r="AF18" t="n">
        <v>4.390444469731964e-06</v>
      </c>
      <c r="AG18" t="n">
        <v>10.95703125</v>
      </c>
      <c r="AH18" t="n">
        <v>411079.5654961242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883.4381420240886</v>
      </c>
      <c r="AB2" t="n">
        <v>1208.7590404575</v>
      </c>
      <c r="AC2" t="n">
        <v>1093.396774140204</v>
      </c>
      <c r="AD2" t="n">
        <v>883438.1420240887</v>
      </c>
      <c r="AE2" t="n">
        <v>1208759.0404575</v>
      </c>
      <c r="AF2" t="n">
        <v>2.374112613215471e-06</v>
      </c>
      <c r="AG2" t="n">
        <v>19.658203125</v>
      </c>
      <c r="AH2" t="n">
        <v>1093396.774140204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540.762134678639</v>
      </c>
      <c r="AB3" t="n">
        <v>739.8946094089724</v>
      </c>
      <c r="AC3" t="n">
        <v>669.2801063355857</v>
      </c>
      <c r="AD3" t="n">
        <v>540762.134678639</v>
      </c>
      <c r="AE3" t="n">
        <v>739894.6094089724</v>
      </c>
      <c r="AF3" t="n">
        <v>3.307613864779329e-06</v>
      </c>
      <c r="AG3" t="n">
        <v>14.111328125</v>
      </c>
      <c r="AH3" t="n">
        <v>669280.1063355857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467.8943452113645</v>
      </c>
      <c r="AB4" t="n">
        <v>640.1936851598583</v>
      </c>
      <c r="AC4" t="n">
        <v>579.094498365681</v>
      </c>
      <c r="AD4" t="n">
        <v>467894.3452113644</v>
      </c>
      <c r="AE4" t="n">
        <v>640193.6851598583</v>
      </c>
      <c r="AF4" t="n">
        <v>3.653859529427881e-06</v>
      </c>
      <c r="AG4" t="n">
        <v>12.7734375</v>
      </c>
      <c r="AH4" t="n">
        <v>579094.498365681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434.0046712427025</v>
      </c>
      <c r="AB5" t="n">
        <v>593.8243381290388</v>
      </c>
      <c r="AC5" t="n">
        <v>537.1505767356957</v>
      </c>
      <c r="AD5" t="n">
        <v>434004.6712427025</v>
      </c>
      <c r="AE5" t="n">
        <v>593824.3381290388</v>
      </c>
      <c r="AF5" t="n">
        <v>3.839814240421326e-06</v>
      </c>
      <c r="AG5" t="n">
        <v>12.15494791666667</v>
      </c>
      <c r="AH5" t="n">
        <v>537150.5767356957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423.2726809621473</v>
      </c>
      <c r="AB6" t="n">
        <v>579.1403555651873</v>
      </c>
      <c r="AC6" t="n">
        <v>523.8680128586392</v>
      </c>
      <c r="AD6" t="n">
        <v>423272.6809621473</v>
      </c>
      <c r="AE6" t="n">
        <v>579140.3555651873</v>
      </c>
      <c r="AF6" t="n">
        <v>3.925981380981898e-06</v>
      </c>
      <c r="AG6" t="n">
        <v>11.88802083333333</v>
      </c>
      <c r="AH6" t="n">
        <v>523868.0128586392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405.1004311065101</v>
      </c>
      <c r="AB7" t="n">
        <v>554.2762816096224</v>
      </c>
      <c r="AC7" t="n">
        <v>501.3769312244464</v>
      </c>
      <c r="AD7" t="n">
        <v>405100.4311065102</v>
      </c>
      <c r="AE7" t="n">
        <v>554276.2816096224</v>
      </c>
      <c r="AF7" t="n">
        <v>4.002399161212819e-06</v>
      </c>
      <c r="AG7" t="n">
        <v>11.66015625</v>
      </c>
      <c r="AH7" t="n">
        <v>501376.9312244464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397.8541130036398</v>
      </c>
      <c r="AB8" t="n">
        <v>544.3615494962827</v>
      </c>
      <c r="AC8" t="n">
        <v>492.4084472285899</v>
      </c>
      <c r="AD8" t="n">
        <v>397854.1130036399</v>
      </c>
      <c r="AE8" t="n">
        <v>544361.5494962827</v>
      </c>
      <c r="AF8" t="n">
        <v>4.056164015971912e-06</v>
      </c>
      <c r="AG8" t="n">
        <v>11.50716145833333</v>
      </c>
      <c r="AH8" t="n">
        <v>492408.4472285899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393.7891564467917</v>
      </c>
      <c r="AB9" t="n">
        <v>538.7996966019766</v>
      </c>
      <c r="AC9" t="n">
        <v>487.3774097684068</v>
      </c>
      <c r="AD9" t="n">
        <v>393789.1564467917</v>
      </c>
      <c r="AE9" t="n">
        <v>538799.6966019766</v>
      </c>
      <c r="AF9" t="n">
        <v>4.080967535634106e-06</v>
      </c>
      <c r="AG9" t="n">
        <v>11.435546875</v>
      </c>
      <c r="AH9" t="n">
        <v>487377.4097684068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388.4362789422051</v>
      </c>
      <c r="AB10" t="n">
        <v>531.4756534479126</v>
      </c>
      <c r="AC10" t="n">
        <v>480.7523630136075</v>
      </c>
      <c r="AD10" t="n">
        <v>388436.2789422051</v>
      </c>
      <c r="AE10" t="n">
        <v>531475.6534479125</v>
      </c>
      <c r="AF10" t="n">
        <v>4.119391485168604e-06</v>
      </c>
      <c r="AG10" t="n">
        <v>11.328125</v>
      </c>
      <c r="AH10" t="n">
        <v>480752.3630136074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384.0616064816999</v>
      </c>
      <c r="AB11" t="n">
        <v>525.4900335905213</v>
      </c>
      <c r="AC11" t="n">
        <v>475.3380023145355</v>
      </c>
      <c r="AD11" t="n">
        <v>384061.6064816999</v>
      </c>
      <c r="AE11" t="n">
        <v>525490.0335905213</v>
      </c>
      <c r="AF11" t="n">
        <v>4.146488971967186e-06</v>
      </c>
      <c r="AG11" t="n">
        <v>11.25651041666667</v>
      </c>
      <c r="AH11" t="n">
        <v>475338.0023145355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372.4666879193733</v>
      </c>
      <c r="AB12" t="n">
        <v>509.6253544818412</v>
      </c>
      <c r="AC12" t="n">
        <v>460.9874259137708</v>
      </c>
      <c r="AD12" t="n">
        <v>372466.6879193733</v>
      </c>
      <c r="AE12" t="n">
        <v>509625.3544818411</v>
      </c>
      <c r="AF12" t="n">
        <v>4.166274438518532e-06</v>
      </c>
      <c r="AG12" t="n">
        <v>11.201171875</v>
      </c>
      <c r="AH12" t="n">
        <v>460987.4259137708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368.7688931595168</v>
      </c>
      <c r="AB13" t="n">
        <v>504.5658685562144</v>
      </c>
      <c r="AC13" t="n">
        <v>456.4108102238526</v>
      </c>
      <c r="AD13" t="n">
        <v>368768.8931595169</v>
      </c>
      <c r="AE13" t="n">
        <v>504565.8685562144</v>
      </c>
      <c r="AF13" t="n">
        <v>4.18548641328578e-06</v>
      </c>
      <c r="AG13" t="n">
        <v>11.14908854166667</v>
      </c>
      <c r="AH13" t="n">
        <v>456410.8102238526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365.2416847703349</v>
      </c>
      <c r="AB14" t="n">
        <v>499.7397864286838</v>
      </c>
      <c r="AC14" t="n">
        <v>452.0453226011248</v>
      </c>
      <c r="AD14" t="n">
        <v>365241.6847703349</v>
      </c>
      <c r="AE14" t="n">
        <v>499739.7864286838</v>
      </c>
      <c r="AF14" t="n">
        <v>4.204124896268933e-06</v>
      </c>
      <c r="AG14" t="n">
        <v>11.10026041666667</v>
      </c>
      <c r="AH14" t="n">
        <v>452045.3226011248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362.9568135262795</v>
      </c>
      <c r="AB15" t="n">
        <v>496.613524791162</v>
      </c>
      <c r="AC15" t="n">
        <v>449.2174269865524</v>
      </c>
      <c r="AD15" t="n">
        <v>362956.8135262795</v>
      </c>
      <c r="AE15" t="n">
        <v>496613.5247911621</v>
      </c>
      <c r="AF15" t="n">
        <v>4.208999576433757e-06</v>
      </c>
      <c r="AG15" t="n">
        <v>11.08723958333333</v>
      </c>
      <c r="AH15" t="n">
        <v>449217.4269865524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359.6666953441705</v>
      </c>
      <c r="AB16" t="n">
        <v>492.1118399446306</v>
      </c>
      <c r="AC16" t="n">
        <v>445.1453766236195</v>
      </c>
      <c r="AD16" t="n">
        <v>359666.6953441706</v>
      </c>
      <c r="AE16" t="n">
        <v>492111.8399446306</v>
      </c>
      <c r="AF16" t="n">
        <v>4.227494686470884e-06</v>
      </c>
      <c r="AG16" t="n">
        <v>11.03841145833333</v>
      </c>
      <c r="AH16" t="n">
        <v>445145.3766236195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357.2557759655945</v>
      </c>
      <c r="AB17" t="n">
        <v>488.8131136886066</v>
      </c>
      <c r="AC17" t="n">
        <v>442.161476171679</v>
      </c>
      <c r="AD17" t="n">
        <v>357255.7759655945</v>
      </c>
      <c r="AE17" t="n">
        <v>488813.1136886065</v>
      </c>
      <c r="AF17" t="n">
        <v>4.235093452610169e-06</v>
      </c>
      <c r="AG17" t="n">
        <v>11.01888020833333</v>
      </c>
      <c r="AH17" t="n">
        <v>442161.476171679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354.1945293942313</v>
      </c>
      <c r="AB18" t="n">
        <v>484.6245810770002</v>
      </c>
      <c r="AC18" t="n">
        <v>438.3726912338821</v>
      </c>
      <c r="AD18" t="n">
        <v>354194.5293942313</v>
      </c>
      <c r="AE18" t="n">
        <v>484624.5810770002</v>
      </c>
      <c r="AF18" t="n">
        <v>4.243839202317648e-06</v>
      </c>
      <c r="AG18" t="n">
        <v>10.99609375</v>
      </c>
      <c r="AH18" t="n">
        <v>438372.691233882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351.2004575088689</v>
      </c>
      <c r="AB19" t="n">
        <v>480.5279598343181</v>
      </c>
      <c r="AC19" t="n">
        <v>434.6670457729575</v>
      </c>
      <c r="AD19" t="n">
        <v>351200.4575088688</v>
      </c>
      <c r="AE19" t="n">
        <v>480527.9598343181</v>
      </c>
      <c r="AF19" t="n">
        <v>4.255165665053564e-06</v>
      </c>
      <c r="AG19" t="n">
        <v>10.966796875</v>
      </c>
      <c r="AH19" t="n">
        <v>434667.0457729574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348.7840533649917</v>
      </c>
      <c r="AB20" t="n">
        <v>477.2217290804383</v>
      </c>
      <c r="AC20" t="n">
        <v>431.6763570419038</v>
      </c>
      <c r="AD20" t="n">
        <v>348784.0533649917</v>
      </c>
      <c r="AE20" t="n">
        <v>477221.7290804383</v>
      </c>
      <c r="AF20" t="n">
        <v>4.246419915346085e-06</v>
      </c>
      <c r="AG20" t="n">
        <v>10.98958333333333</v>
      </c>
      <c r="AH20" t="n">
        <v>431676.3570419038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348.3521600421977</v>
      </c>
      <c r="AB21" t="n">
        <v>476.630793582403</v>
      </c>
      <c r="AC21" t="n">
        <v>431.1418195984179</v>
      </c>
      <c r="AD21" t="n">
        <v>348352.1600421977</v>
      </c>
      <c r="AE21" t="n">
        <v>476630.793582403</v>
      </c>
      <c r="AF21" t="n">
        <v>4.26047046405646e-06</v>
      </c>
      <c r="AG21" t="n">
        <v>10.95377604166667</v>
      </c>
      <c r="AH21" t="n">
        <v>431141.8195984179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348.6799409618351</v>
      </c>
      <c r="AB22" t="n">
        <v>477.0792778973243</v>
      </c>
      <c r="AC22" t="n">
        <v>431.5475011997748</v>
      </c>
      <c r="AD22" t="n">
        <v>348679.9409618351</v>
      </c>
      <c r="AE22" t="n">
        <v>477079.2778973243</v>
      </c>
      <c r="AF22" t="n">
        <v>4.262047566462727e-06</v>
      </c>
      <c r="AG22" t="n">
        <v>10.95052083333333</v>
      </c>
      <c r="AH22" t="n">
        <v>431547.5011997749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349.709926707053</v>
      </c>
      <c r="AB23" t="n">
        <v>478.4885498336956</v>
      </c>
      <c r="AC23" t="n">
        <v>432.8222742004644</v>
      </c>
      <c r="AD23" t="n">
        <v>349709.926707053</v>
      </c>
      <c r="AE23" t="n">
        <v>478488.5498336956</v>
      </c>
      <c r="AF23" t="n">
        <v>4.261187328786582e-06</v>
      </c>
      <c r="AG23" t="n">
        <v>10.95377604166667</v>
      </c>
      <c r="AH23" t="n">
        <v>432822.2742004644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1234.321337280931</v>
      </c>
      <c r="AB2" t="n">
        <v>1688.852908081971</v>
      </c>
      <c r="AC2" t="n">
        <v>1527.671156854571</v>
      </c>
      <c r="AD2" t="n">
        <v>1234321.337280931</v>
      </c>
      <c r="AE2" t="n">
        <v>1688852.908081971</v>
      </c>
      <c r="AF2" t="n">
        <v>1.908952546575088e-06</v>
      </c>
      <c r="AG2" t="n">
        <v>23.21940104166667</v>
      </c>
      <c r="AH2" t="n">
        <v>1527671.156854571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654.5979164433612</v>
      </c>
      <c r="AB3" t="n">
        <v>895.6497480997161</v>
      </c>
      <c r="AC3" t="n">
        <v>810.1701931933949</v>
      </c>
      <c r="AD3" t="n">
        <v>654597.9164433612</v>
      </c>
      <c r="AE3" t="n">
        <v>895649.7480997161</v>
      </c>
      <c r="AF3" t="n">
        <v>2.917484038192897e-06</v>
      </c>
      <c r="AG3" t="n">
        <v>15.19205729166667</v>
      </c>
      <c r="AH3" t="n">
        <v>810170.1931933949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547.9153405598707</v>
      </c>
      <c r="AB4" t="n">
        <v>749.6819412728448</v>
      </c>
      <c r="AC4" t="n">
        <v>678.1333489829766</v>
      </c>
      <c r="AD4" t="n">
        <v>547915.3405598707</v>
      </c>
      <c r="AE4" t="n">
        <v>749681.9412728448</v>
      </c>
      <c r="AF4" t="n">
        <v>3.291104993100318e-06</v>
      </c>
      <c r="AG4" t="n">
        <v>13.466796875</v>
      </c>
      <c r="AH4" t="n">
        <v>678133.3489829766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504.3658545641225</v>
      </c>
      <c r="AB5" t="n">
        <v>690.0956132657362</v>
      </c>
      <c r="AC5" t="n">
        <v>624.23385649093</v>
      </c>
      <c r="AD5" t="n">
        <v>504365.8545641225</v>
      </c>
      <c r="AE5" t="n">
        <v>690095.6132657363</v>
      </c>
      <c r="AF5" t="n">
        <v>3.493573783168589e-06</v>
      </c>
      <c r="AG5" t="n">
        <v>12.685546875</v>
      </c>
      <c r="AH5" t="n">
        <v>624233.85649093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482.8274945594124</v>
      </c>
      <c r="AB6" t="n">
        <v>660.6258789019107</v>
      </c>
      <c r="AC6" t="n">
        <v>597.5766722137561</v>
      </c>
      <c r="AD6" t="n">
        <v>482827.4945594124</v>
      </c>
      <c r="AE6" t="n">
        <v>660625.8789019107</v>
      </c>
      <c r="AF6" t="n">
        <v>3.584528155573165e-06</v>
      </c>
      <c r="AG6" t="n">
        <v>12.36653645833333</v>
      </c>
      <c r="AH6" t="n">
        <v>597576.672213756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466.5976147930186</v>
      </c>
      <c r="AB7" t="n">
        <v>638.4194413937689</v>
      </c>
      <c r="AC7" t="n">
        <v>577.4895859344604</v>
      </c>
      <c r="AD7" t="n">
        <v>466597.6147930186</v>
      </c>
      <c r="AE7" t="n">
        <v>638419.4413937689</v>
      </c>
      <c r="AF7" t="n">
        <v>3.689234611230529e-06</v>
      </c>
      <c r="AG7" t="n">
        <v>12.01497395833333</v>
      </c>
      <c r="AH7" t="n">
        <v>577489.5859344604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448.6225636063708</v>
      </c>
      <c r="AB8" t="n">
        <v>613.8251833569065</v>
      </c>
      <c r="AC8" t="n">
        <v>555.2425693663781</v>
      </c>
      <c r="AD8" t="n">
        <v>448622.5636063708</v>
      </c>
      <c r="AE8" t="n">
        <v>613825.1833569064</v>
      </c>
      <c r="AF8" t="n">
        <v>3.75227633940915e-06</v>
      </c>
      <c r="AG8" t="n">
        <v>11.81315104166667</v>
      </c>
      <c r="AH8" t="n">
        <v>555242.5693663781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441.3347473360368</v>
      </c>
      <c r="AB9" t="n">
        <v>603.853671620073</v>
      </c>
      <c r="AC9" t="n">
        <v>546.2227247146035</v>
      </c>
      <c r="AD9" t="n">
        <v>441334.7473360368</v>
      </c>
      <c r="AE9" t="n">
        <v>603853.671620073</v>
      </c>
      <c r="AF9" t="n">
        <v>3.800749028894223e-06</v>
      </c>
      <c r="AG9" t="n">
        <v>11.66015625</v>
      </c>
      <c r="AH9" t="n">
        <v>546222.7247146035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439.4447119213946</v>
      </c>
      <c r="AB10" t="n">
        <v>601.2676417832819</v>
      </c>
      <c r="AC10" t="n">
        <v>543.8835019359201</v>
      </c>
      <c r="AD10" t="n">
        <v>439444.7119213946</v>
      </c>
      <c r="AE10" t="n">
        <v>601267.6417832819</v>
      </c>
      <c r="AF10" t="n">
        <v>3.815318067587771e-06</v>
      </c>
      <c r="AG10" t="n">
        <v>11.61783854166667</v>
      </c>
      <c r="AH10" t="n">
        <v>543883.5019359201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431.9842681204145</v>
      </c>
      <c r="AB11" t="n">
        <v>591.0599334432294</v>
      </c>
      <c r="AC11" t="n">
        <v>534.6500029532336</v>
      </c>
      <c r="AD11" t="n">
        <v>431984.2681204145</v>
      </c>
      <c r="AE11" t="n">
        <v>591059.9334432294</v>
      </c>
      <c r="AF11" t="n">
        <v>3.862156846191326e-06</v>
      </c>
      <c r="AG11" t="n">
        <v>11.47786458333333</v>
      </c>
      <c r="AH11" t="n">
        <v>534650.0029532337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428.0985365577637</v>
      </c>
      <c r="AB12" t="n">
        <v>585.7433040928328</v>
      </c>
      <c r="AC12" t="n">
        <v>529.8407852461027</v>
      </c>
      <c r="AD12" t="n">
        <v>428098.5365577637</v>
      </c>
      <c r="AE12" t="n">
        <v>585743.3040928327</v>
      </c>
      <c r="AF12" t="n">
        <v>3.886257031693735e-06</v>
      </c>
      <c r="AG12" t="n">
        <v>11.40625</v>
      </c>
      <c r="AH12" t="n">
        <v>529840.7852461026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424.759469885175</v>
      </c>
      <c r="AB13" t="n">
        <v>581.1746457621718</v>
      </c>
      <c r="AC13" t="n">
        <v>525.7081532543676</v>
      </c>
      <c r="AD13" t="n">
        <v>424759.4698851749</v>
      </c>
      <c r="AE13" t="n">
        <v>581174.6457621718</v>
      </c>
      <c r="AF13" t="n">
        <v>3.905455484551588e-06</v>
      </c>
      <c r="AG13" t="n">
        <v>11.34765625</v>
      </c>
      <c r="AH13" t="n">
        <v>525708.1532543676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422.5919650764002</v>
      </c>
      <c r="AB14" t="n">
        <v>578.2089700592428</v>
      </c>
      <c r="AC14" t="n">
        <v>523.0255174781742</v>
      </c>
      <c r="AD14" t="n">
        <v>422591.9650764002</v>
      </c>
      <c r="AE14" t="n">
        <v>578208.9700592428</v>
      </c>
      <c r="AF14" t="n">
        <v>3.917709816162983e-06</v>
      </c>
      <c r="AG14" t="n">
        <v>11.31184895833333</v>
      </c>
      <c r="AH14" t="n">
        <v>523025.5174781742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418.847091118985</v>
      </c>
      <c r="AB15" t="n">
        <v>573.0850682985284</v>
      </c>
      <c r="AC15" t="n">
        <v>518.3906337100611</v>
      </c>
      <c r="AD15" t="n">
        <v>418847.091118985</v>
      </c>
      <c r="AE15" t="n">
        <v>573085.0682985284</v>
      </c>
      <c r="AF15" t="n">
        <v>3.936908269020834e-06</v>
      </c>
      <c r="AG15" t="n">
        <v>11.259765625</v>
      </c>
      <c r="AH15" t="n">
        <v>518390.6337100611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417.1805680635311</v>
      </c>
      <c r="AB16" t="n">
        <v>570.804857932248</v>
      </c>
      <c r="AC16" t="n">
        <v>516.3280434208432</v>
      </c>
      <c r="AD16" t="n">
        <v>417180.5680635311</v>
      </c>
      <c r="AE16" t="n">
        <v>570804.8579322479</v>
      </c>
      <c r="AF16" t="n">
        <v>3.945350141908685e-06</v>
      </c>
      <c r="AG16" t="n">
        <v>11.23372395833333</v>
      </c>
      <c r="AH16" t="n">
        <v>516328.0434208432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405.5296237815289</v>
      </c>
      <c r="AB17" t="n">
        <v>554.8635219622275</v>
      </c>
      <c r="AC17" t="n">
        <v>501.9081261819958</v>
      </c>
      <c r="AD17" t="n">
        <v>405529.6237815288</v>
      </c>
      <c r="AE17" t="n">
        <v>554863.5219622275</v>
      </c>
      <c r="AF17" t="n">
        <v>3.961689250723878e-06</v>
      </c>
      <c r="AG17" t="n">
        <v>11.18815104166667</v>
      </c>
      <c r="AH17" t="n">
        <v>501908.1261819958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403.448341826399</v>
      </c>
      <c r="AB18" t="n">
        <v>552.0158201715393</v>
      </c>
      <c r="AC18" t="n">
        <v>499.3322050534363</v>
      </c>
      <c r="AD18" t="n">
        <v>403448.341826399</v>
      </c>
      <c r="AE18" t="n">
        <v>552015.8201715393</v>
      </c>
      <c r="AF18" t="n">
        <v>3.969858805131475e-06</v>
      </c>
      <c r="AG18" t="n">
        <v>11.16536458333333</v>
      </c>
      <c r="AH18" t="n">
        <v>499332.2050534363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401.5569403808006</v>
      </c>
      <c r="AB19" t="n">
        <v>549.4279212709288</v>
      </c>
      <c r="AC19" t="n">
        <v>496.9912915917612</v>
      </c>
      <c r="AD19" t="n">
        <v>401556.9403808006</v>
      </c>
      <c r="AE19" t="n">
        <v>549427.9212709288</v>
      </c>
      <c r="AF19" t="n">
        <v>3.978845314979831e-06</v>
      </c>
      <c r="AG19" t="n">
        <v>11.13932291666667</v>
      </c>
      <c r="AH19" t="n">
        <v>496991.2915917612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399.9320999011375</v>
      </c>
      <c r="AB20" t="n">
        <v>547.204742843751</v>
      </c>
      <c r="AC20" t="n">
        <v>494.9802901934228</v>
      </c>
      <c r="AD20" t="n">
        <v>399932.0999011375</v>
      </c>
      <c r="AE20" t="n">
        <v>547204.742843751</v>
      </c>
      <c r="AF20" t="n">
        <v>3.978845314979831e-06</v>
      </c>
      <c r="AG20" t="n">
        <v>11.13932291666667</v>
      </c>
      <c r="AH20" t="n">
        <v>494980.2901934228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398.4722745084206</v>
      </c>
      <c r="AB21" t="n">
        <v>545.2073453384847</v>
      </c>
      <c r="AC21" t="n">
        <v>493.173521502694</v>
      </c>
      <c r="AD21" t="n">
        <v>398472.2745084206</v>
      </c>
      <c r="AE21" t="n">
        <v>545207.3453384847</v>
      </c>
      <c r="AF21" t="n">
        <v>3.983747047624389e-06</v>
      </c>
      <c r="AG21" t="n">
        <v>11.12630208333333</v>
      </c>
      <c r="AH21" t="n">
        <v>493173.5215026941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396.8199923278232</v>
      </c>
      <c r="AB22" t="n">
        <v>542.9466199654462</v>
      </c>
      <c r="AC22" t="n">
        <v>491.1285565863103</v>
      </c>
      <c r="AD22" t="n">
        <v>396819.9923278232</v>
      </c>
      <c r="AE22" t="n">
        <v>542946.6199654462</v>
      </c>
      <c r="AF22" t="n">
        <v>3.994367468354265e-06</v>
      </c>
      <c r="AG22" t="n">
        <v>11.09700520833333</v>
      </c>
      <c r="AH22" t="n">
        <v>491128.5565863103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393.8322453956504</v>
      </c>
      <c r="AB23" t="n">
        <v>538.8586528027554</v>
      </c>
      <c r="AC23" t="n">
        <v>487.4307392721288</v>
      </c>
      <c r="AD23" t="n">
        <v>393832.2453956504</v>
      </c>
      <c r="AE23" t="n">
        <v>538858.6528027554</v>
      </c>
      <c r="AF23" t="n">
        <v>4.007166436926166e-06</v>
      </c>
      <c r="AG23" t="n">
        <v>11.06119791666667</v>
      </c>
      <c r="AH23" t="n">
        <v>487430.7392721288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390.7851613186994</v>
      </c>
      <c r="AB24" t="n">
        <v>534.6894979408089</v>
      </c>
      <c r="AC24" t="n">
        <v>483.659482698761</v>
      </c>
      <c r="AD24" t="n">
        <v>390785.1613186994</v>
      </c>
      <c r="AE24" t="n">
        <v>534689.4979408089</v>
      </c>
      <c r="AF24" t="n">
        <v>4.014110558172623e-06</v>
      </c>
      <c r="AG24" t="n">
        <v>11.04166666666667</v>
      </c>
      <c r="AH24" t="n">
        <v>483659.482698761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390.7512022063062</v>
      </c>
      <c r="AB25" t="n">
        <v>534.6430335850622</v>
      </c>
      <c r="AC25" t="n">
        <v>483.6174528359135</v>
      </c>
      <c r="AD25" t="n">
        <v>390751.2022063062</v>
      </c>
      <c r="AE25" t="n">
        <v>534643.0335850623</v>
      </c>
      <c r="AF25" t="n">
        <v>4.013565921212117e-06</v>
      </c>
      <c r="AG25" t="n">
        <v>11.04166666666667</v>
      </c>
      <c r="AH25" t="n">
        <v>483617.4528359135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387.8299177511623</v>
      </c>
      <c r="AB26" t="n">
        <v>530.6460033155601</v>
      </c>
      <c r="AC26" t="n">
        <v>480.0018935254654</v>
      </c>
      <c r="AD26" t="n">
        <v>387829.9177511623</v>
      </c>
      <c r="AE26" t="n">
        <v>530646.0033155601</v>
      </c>
      <c r="AF26" t="n">
        <v>4.014382876652877e-06</v>
      </c>
      <c r="AG26" t="n">
        <v>11.04166666666667</v>
      </c>
      <c r="AH26" t="n">
        <v>480001.8935254654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385.9414019033117</v>
      </c>
      <c r="AB27" t="n">
        <v>528.0620526170917</v>
      </c>
      <c r="AC27" t="n">
        <v>477.6645514550614</v>
      </c>
      <c r="AD27" t="n">
        <v>385941.4019033117</v>
      </c>
      <c r="AE27" t="n">
        <v>528062.0526170917</v>
      </c>
      <c r="AF27" t="n">
        <v>4.034670603431742e-06</v>
      </c>
      <c r="AG27" t="n">
        <v>10.986328125</v>
      </c>
      <c r="AH27" t="n">
        <v>477664.5514550614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386.0519681192542</v>
      </c>
      <c r="AB28" t="n">
        <v>528.2133341915815</v>
      </c>
      <c r="AC28" t="n">
        <v>477.8013949284068</v>
      </c>
      <c r="AD28" t="n">
        <v>386051.9681192542</v>
      </c>
      <c r="AE28" t="n">
        <v>528213.3341915815</v>
      </c>
      <c r="AF28" t="n">
        <v>4.024186341941992e-06</v>
      </c>
      <c r="AG28" t="n">
        <v>11.015625</v>
      </c>
      <c r="AH28" t="n">
        <v>477801.3949284067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382.8340894566264</v>
      </c>
      <c r="AB29" t="n">
        <v>523.8104906425866</v>
      </c>
      <c r="AC29" t="n">
        <v>473.8187525882985</v>
      </c>
      <c r="AD29" t="n">
        <v>382834.0894566264</v>
      </c>
      <c r="AE29" t="n">
        <v>523810.4906425867</v>
      </c>
      <c r="AF29" t="n">
        <v>4.030994303948323e-06</v>
      </c>
      <c r="AG29" t="n">
        <v>10.99609375</v>
      </c>
      <c r="AH29" t="n">
        <v>473818.7525882985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381.6717177624682</v>
      </c>
      <c r="AB30" t="n">
        <v>522.2200824104193</v>
      </c>
      <c r="AC30" t="n">
        <v>472.3801306856572</v>
      </c>
      <c r="AD30" t="n">
        <v>381671.7177624681</v>
      </c>
      <c r="AE30" t="n">
        <v>522220.0824104194</v>
      </c>
      <c r="AF30" t="n">
        <v>4.03834690291516e-06</v>
      </c>
      <c r="AG30" t="n">
        <v>10.9765625</v>
      </c>
      <c r="AH30" t="n">
        <v>472380.1306856572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383.3311575583172</v>
      </c>
      <c r="AB31" t="n">
        <v>524.4906011484169</v>
      </c>
      <c r="AC31" t="n">
        <v>474.4339543019933</v>
      </c>
      <c r="AD31" t="n">
        <v>383331.1575583172</v>
      </c>
      <c r="AE31" t="n">
        <v>524490.6011484169</v>
      </c>
      <c r="AF31" t="n">
        <v>4.031266622428577e-06</v>
      </c>
      <c r="AG31" t="n">
        <v>10.99609375</v>
      </c>
      <c r="AH31" t="n">
        <v>474433.9543019933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384.1274090582639</v>
      </c>
      <c r="AB32" t="n">
        <v>525.5800675787809</v>
      </c>
      <c r="AC32" t="n">
        <v>475.4194435853192</v>
      </c>
      <c r="AD32" t="n">
        <v>384127.4090582639</v>
      </c>
      <c r="AE32" t="n">
        <v>525580.0675787809</v>
      </c>
      <c r="AF32" t="n">
        <v>4.032628214829843e-06</v>
      </c>
      <c r="AG32" t="n">
        <v>10.98958333333333</v>
      </c>
      <c r="AH32" t="n">
        <v>475419.4435853192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636.5838971045415</v>
      </c>
      <c r="AB2" t="n">
        <v>871.0021721178983</v>
      </c>
      <c r="AC2" t="n">
        <v>787.8749472701918</v>
      </c>
      <c r="AD2" t="n">
        <v>636583.8971045415</v>
      </c>
      <c r="AE2" t="n">
        <v>871002.1721178984</v>
      </c>
      <c r="AF2" t="n">
        <v>2.95483637358835e-06</v>
      </c>
      <c r="AG2" t="n">
        <v>16.84244791666667</v>
      </c>
      <c r="AH2" t="n">
        <v>787874.9472701917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435.8568630979111</v>
      </c>
      <c r="AB3" t="n">
        <v>596.3585887382729</v>
      </c>
      <c r="AC3" t="n">
        <v>539.4429620236275</v>
      </c>
      <c r="AD3" t="n">
        <v>435856.8630979111</v>
      </c>
      <c r="AE3" t="n">
        <v>596358.5887382729</v>
      </c>
      <c r="AF3" t="n">
        <v>3.791932986720722e-06</v>
      </c>
      <c r="AG3" t="n">
        <v>13.125</v>
      </c>
      <c r="AH3" t="n">
        <v>539442.9620236275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390.9194946325255</v>
      </c>
      <c r="AB4" t="n">
        <v>534.8732987071533</v>
      </c>
      <c r="AC4" t="n">
        <v>483.8257417779313</v>
      </c>
      <c r="AD4" t="n">
        <v>390919.4946325255</v>
      </c>
      <c r="AE4" t="n">
        <v>534873.2987071533</v>
      </c>
      <c r="AF4" t="n">
        <v>4.100015119225146e-06</v>
      </c>
      <c r="AG4" t="n">
        <v>12.138671875</v>
      </c>
      <c r="AH4" t="n">
        <v>483825.7417779313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369.1565289833387</v>
      </c>
      <c r="AB5" t="n">
        <v>505.096248991653</v>
      </c>
      <c r="AC5" t="n">
        <v>456.8905718949266</v>
      </c>
      <c r="AD5" t="n">
        <v>369156.5289833387</v>
      </c>
      <c r="AE5" t="n">
        <v>505096.248991653</v>
      </c>
      <c r="AF5" t="n">
        <v>4.226611648115303e-06</v>
      </c>
      <c r="AG5" t="n">
        <v>11.77408854166667</v>
      </c>
      <c r="AH5" t="n">
        <v>456890.5718949266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357.6828838053028</v>
      </c>
      <c r="AB6" t="n">
        <v>489.3975014775634</v>
      </c>
      <c r="AC6" t="n">
        <v>442.6900908102514</v>
      </c>
      <c r="AD6" t="n">
        <v>357682.8838053028</v>
      </c>
      <c r="AE6" t="n">
        <v>489397.5014775634</v>
      </c>
      <c r="AF6" t="n">
        <v>4.328133502201128e-06</v>
      </c>
      <c r="AG6" t="n">
        <v>11.50065104166667</v>
      </c>
      <c r="AH6" t="n">
        <v>442690.0908102514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347.1522739635306</v>
      </c>
      <c r="AB7" t="n">
        <v>474.9890565143329</v>
      </c>
      <c r="AC7" t="n">
        <v>429.6567676119319</v>
      </c>
      <c r="AD7" t="n">
        <v>347152.2739635306</v>
      </c>
      <c r="AE7" t="n">
        <v>474989.0565143329</v>
      </c>
      <c r="AF7" t="n">
        <v>4.418494068111855e-06</v>
      </c>
      <c r="AG7" t="n">
        <v>11.26302083333333</v>
      </c>
      <c r="AH7" t="n">
        <v>429656.7676119319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344.3793360925949</v>
      </c>
      <c r="AB8" t="n">
        <v>471.1950005859337</v>
      </c>
      <c r="AC8" t="n">
        <v>426.2248110563481</v>
      </c>
      <c r="AD8" t="n">
        <v>344379.3360925949</v>
      </c>
      <c r="AE8" t="n">
        <v>471195.0005859337</v>
      </c>
      <c r="AF8" t="n">
        <v>4.434242187043843e-06</v>
      </c>
      <c r="AG8" t="n">
        <v>11.22395833333333</v>
      </c>
      <c r="AH8" t="n">
        <v>426224.8110563481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330.8817021069034</v>
      </c>
      <c r="AB9" t="n">
        <v>452.7269422931254</v>
      </c>
      <c r="AC9" t="n">
        <v>409.5193183269229</v>
      </c>
      <c r="AD9" t="n">
        <v>330881.7021069034</v>
      </c>
      <c r="AE9" t="n">
        <v>452726.9422931254</v>
      </c>
      <c r="AF9" t="n">
        <v>4.471089727457524e-06</v>
      </c>
      <c r="AG9" t="n">
        <v>11.1328125</v>
      </c>
      <c r="AH9" t="n">
        <v>409519.3183269229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327.1578134809222</v>
      </c>
      <c r="AB10" t="n">
        <v>447.6317535886866</v>
      </c>
      <c r="AC10" t="n">
        <v>404.9104072812935</v>
      </c>
      <c r="AD10" t="n">
        <v>327157.8134809223</v>
      </c>
      <c r="AE10" t="n">
        <v>447631.7535886866</v>
      </c>
      <c r="AF10" t="n">
        <v>4.48775521254089e-06</v>
      </c>
      <c r="AG10" t="n">
        <v>11.09049479166667</v>
      </c>
      <c r="AH10" t="n">
        <v>404910.4072812935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322.3808953485215</v>
      </c>
      <c r="AB11" t="n">
        <v>441.0957634571815</v>
      </c>
      <c r="AC11" t="n">
        <v>398.9982028746194</v>
      </c>
      <c r="AD11" t="n">
        <v>322380.8953485215</v>
      </c>
      <c r="AE11" t="n">
        <v>441095.7634571815</v>
      </c>
      <c r="AF11" t="n">
        <v>4.517263823743546e-06</v>
      </c>
      <c r="AG11" t="n">
        <v>11.01888020833333</v>
      </c>
      <c r="AH11" t="n">
        <v>398998.2028746195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319.0081739445835</v>
      </c>
      <c r="AB12" t="n">
        <v>436.4810572383464</v>
      </c>
      <c r="AC12" t="n">
        <v>394.8239177405292</v>
      </c>
      <c r="AD12" t="n">
        <v>319008.1739445835</v>
      </c>
      <c r="AE12" t="n">
        <v>436481.0572383464</v>
      </c>
      <c r="AF12" t="n">
        <v>4.525520119105949e-06</v>
      </c>
      <c r="AG12" t="n">
        <v>10.99609375</v>
      </c>
      <c r="AH12" t="n">
        <v>394823.9177405292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314.1316585926476</v>
      </c>
      <c r="AB13" t="n">
        <v>429.808793797154</v>
      </c>
      <c r="AC13" t="n">
        <v>388.7884457575836</v>
      </c>
      <c r="AD13" t="n">
        <v>314131.6585926476</v>
      </c>
      <c r="AE13" t="n">
        <v>429808.793797154</v>
      </c>
      <c r="AF13" t="n">
        <v>4.550900582627405e-06</v>
      </c>
      <c r="AG13" t="n">
        <v>10.9375</v>
      </c>
      <c r="AH13" t="n">
        <v>388788.4457575837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314.6909995809561</v>
      </c>
      <c r="AB14" t="n">
        <v>430.5741088137405</v>
      </c>
      <c r="AC14" t="n">
        <v>389.4807201831134</v>
      </c>
      <c r="AD14" t="n">
        <v>314690.9995809561</v>
      </c>
      <c r="AE14" t="n">
        <v>430574.1088137404</v>
      </c>
      <c r="AF14" t="n">
        <v>4.54402033649207e-06</v>
      </c>
      <c r="AG14" t="n">
        <v>10.95377604166667</v>
      </c>
      <c r="AH14" t="n">
        <v>389480.7201831134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484.5380608766262</v>
      </c>
      <c r="AB2" t="n">
        <v>662.9663512019824</v>
      </c>
      <c r="AC2" t="n">
        <v>599.6937731223825</v>
      </c>
      <c r="AD2" t="n">
        <v>484538.0608766262</v>
      </c>
      <c r="AE2" t="n">
        <v>662966.3512019825</v>
      </c>
      <c r="AF2" t="n">
        <v>3.522850541876285e-06</v>
      </c>
      <c r="AG2" t="n">
        <v>15.029296875</v>
      </c>
      <c r="AH2" t="n">
        <v>599693.7731223825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362.6858555623303</v>
      </c>
      <c r="AB3" t="n">
        <v>496.2427881510651</v>
      </c>
      <c r="AC3" t="n">
        <v>448.8820729310542</v>
      </c>
      <c r="AD3" t="n">
        <v>362685.8555623303</v>
      </c>
      <c r="AE3" t="n">
        <v>496242.7881510651</v>
      </c>
      <c r="AF3" t="n">
        <v>4.264931355102476e-06</v>
      </c>
      <c r="AG3" t="n">
        <v>12.41536458333333</v>
      </c>
      <c r="AH3" t="n">
        <v>448882.0729310542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332.6390318466358</v>
      </c>
      <c r="AB4" t="n">
        <v>455.1313983709438</v>
      </c>
      <c r="AC4" t="n">
        <v>411.6942964913497</v>
      </c>
      <c r="AD4" t="n">
        <v>332639.0318466358</v>
      </c>
      <c r="AE4" t="n">
        <v>455131.3983709438</v>
      </c>
      <c r="AF4" t="n">
        <v>4.500471253732796e-06</v>
      </c>
      <c r="AG4" t="n">
        <v>11.76432291666667</v>
      </c>
      <c r="AH4" t="n">
        <v>411694.2964913497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318.8422789916032</v>
      </c>
      <c r="AB5" t="n">
        <v>436.2540724449099</v>
      </c>
      <c r="AC5" t="n">
        <v>394.6185960572031</v>
      </c>
      <c r="AD5" t="n">
        <v>318842.2789916032</v>
      </c>
      <c r="AE5" t="n">
        <v>436254.07244491</v>
      </c>
      <c r="AF5" t="n">
        <v>4.645081039563152e-06</v>
      </c>
      <c r="AG5" t="n">
        <v>11.39973958333333</v>
      </c>
      <c r="AH5" t="n">
        <v>394618.5960572031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301.9534730222554</v>
      </c>
      <c r="AB6" t="n">
        <v>413.1460630361141</v>
      </c>
      <c r="AC6" t="n">
        <v>373.7159826340879</v>
      </c>
      <c r="AD6" t="n">
        <v>301953.4730222553</v>
      </c>
      <c r="AE6" t="n">
        <v>413146.0630361141</v>
      </c>
      <c r="AF6" t="n">
        <v>4.730805850735927e-06</v>
      </c>
      <c r="AG6" t="n">
        <v>11.19140625</v>
      </c>
      <c r="AH6" t="n">
        <v>373715.9826340879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295.5410370871305</v>
      </c>
      <c r="AB7" t="n">
        <v>404.3722852929686</v>
      </c>
      <c r="AC7" t="n">
        <v>365.7795619246738</v>
      </c>
      <c r="AD7" t="n">
        <v>295541.0370871305</v>
      </c>
      <c r="AE7" t="n">
        <v>404372.2852929686</v>
      </c>
      <c r="AF7" t="n">
        <v>4.773586923484391e-06</v>
      </c>
      <c r="AG7" t="n">
        <v>11.09375</v>
      </c>
      <c r="AH7" t="n">
        <v>365779.5619246738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289.2607097058723</v>
      </c>
      <c r="AB8" t="n">
        <v>395.7792643014417</v>
      </c>
      <c r="AC8" t="n">
        <v>358.0066467961976</v>
      </c>
      <c r="AD8" t="n">
        <v>289260.7097058723</v>
      </c>
      <c r="AE8" t="n">
        <v>395779.2643014417</v>
      </c>
      <c r="AF8" t="n">
        <v>4.809698703523017e-06</v>
      </c>
      <c r="AG8" t="n">
        <v>11.00911458333333</v>
      </c>
      <c r="AH8" t="n">
        <v>358006.6467961976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286.0933571393996</v>
      </c>
      <c r="AB9" t="n">
        <v>391.4455527862603</v>
      </c>
      <c r="AC9" t="n">
        <v>354.0865386256227</v>
      </c>
      <c r="AD9" t="n">
        <v>286093.3571393996</v>
      </c>
      <c r="AE9" t="n">
        <v>391445.5527862603</v>
      </c>
      <c r="AF9" t="n">
        <v>4.833122560845369e-06</v>
      </c>
      <c r="AG9" t="n">
        <v>10.95703125</v>
      </c>
      <c r="AH9" t="n">
        <v>354086.5386256228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287.3578421613204</v>
      </c>
      <c r="AB10" t="n">
        <v>393.1756769783946</v>
      </c>
      <c r="AC10" t="n">
        <v>355.6515421931043</v>
      </c>
      <c r="AD10" t="n">
        <v>287357.8421613204</v>
      </c>
      <c r="AE10" t="n">
        <v>393175.6769783946</v>
      </c>
      <c r="AF10" t="n">
        <v>4.831170572735174e-06</v>
      </c>
      <c r="AG10" t="n">
        <v>10.96028645833333</v>
      </c>
      <c r="AH10" t="n">
        <v>355651.5421931043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399.8903526145282</v>
      </c>
      <c r="AB2" t="n">
        <v>547.147622364452</v>
      </c>
      <c r="AC2" t="n">
        <v>494.9286212124989</v>
      </c>
      <c r="AD2" t="n">
        <v>399890.3526145283</v>
      </c>
      <c r="AE2" t="n">
        <v>547147.622364452</v>
      </c>
      <c r="AF2" t="n">
        <v>4.010945056273324e-06</v>
      </c>
      <c r="AG2" t="n">
        <v>13.91276041666667</v>
      </c>
      <c r="AH2" t="n">
        <v>494928.6212124989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316.8338746060448</v>
      </c>
      <c r="AB3" t="n">
        <v>433.5060849600409</v>
      </c>
      <c r="AC3" t="n">
        <v>392.1328726410654</v>
      </c>
      <c r="AD3" t="n">
        <v>316833.8746060448</v>
      </c>
      <c r="AE3" t="n">
        <v>433506.0849600409</v>
      </c>
      <c r="AF3" t="n">
        <v>4.677264546560289e-06</v>
      </c>
      <c r="AG3" t="n">
        <v>11.93033854166667</v>
      </c>
      <c r="AH3" t="n">
        <v>392132.8726410654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292.7343143771835</v>
      </c>
      <c r="AB4" t="n">
        <v>400.5320034573523</v>
      </c>
      <c r="AC4" t="n">
        <v>362.3057911975794</v>
      </c>
      <c r="AD4" t="n">
        <v>292734.3143771835</v>
      </c>
      <c r="AE4" t="n">
        <v>400532.0034573523</v>
      </c>
      <c r="AF4" t="n">
        <v>4.880743125148051e-06</v>
      </c>
      <c r="AG4" t="n">
        <v>11.43229166666667</v>
      </c>
      <c r="AH4" t="n">
        <v>362305.7911975794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272.047220682094</v>
      </c>
      <c r="AB5" t="n">
        <v>372.2270092135686</v>
      </c>
      <c r="AC5" t="n">
        <v>336.7021858781134</v>
      </c>
      <c r="AD5" t="n">
        <v>272047.2206820939</v>
      </c>
      <c r="AE5" t="n">
        <v>372227.0092135686</v>
      </c>
      <c r="AF5" t="n">
        <v>5.026623723613245e-06</v>
      </c>
      <c r="AG5" t="n">
        <v>11.10026041666667</v>
      </c>
      <c r="AH5" t="n">
        <v>336702.1858781134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267.4024950466663</v>
      </c>
      <c r="AB6" t="n">
        <v>365.8718906883433</v>
      </c>
      <c r="AC6" t="n">
        <v>330.9535909454708</v>
      </c>
      <c r="AD6" t="n">
        <v>267402.4950466663</v>
      </c>
      <c r="AE6" t="n">
        <v>365871.8906883433</v>
      </c>
      <c r="AF6" t="n">
        <v>5.048908656398762e-06</v>
      </c>
      <c r="AG6" t="n">
        <v>11.05143229166667</v>
      </c>
      <c r="AH6" t="n">
        <v>330953.5909454707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267.5745220839423</v>
      </c>
      <c r="AB7" t="n">
        <v>366.1072656700416</v>
      </c>
      <c r="AC7" t="n">
        <v>331.1665020692666</v>
      </c>
      <c r="AD7" t="n">
        <v>267574.5220839423</v>
      </c>
      <c r="AE7" t="n">
        <v>366107.2656700416</v>
      </c>
      <c r="AF7" t="n">
        <v>5.055594136234417e-06</v>
      </c>
      <c r="AG7" t="n">
        <v>11.03841145833333</v>
      </c>
      <c r="AH7" t="n">
        <v>331166.5020692666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262.5458162214347</v>
      </c>
      <c r="AB2" t="n">
        <v>359.2267684581134</v>
      </c>
      <c r="AC2" t="n">
        <v>324.9426698544064</v>
      </c>
      <c r="AD2" t="n">
        <v>262545.8162214347</v>
      </c>
      <c r="AE2" t="n">
        <v>359226.7684581134</v>
      </c>
      <c r="AF2" t="n">
        <v>5.114169583847133e-06</v>
      </c>
      <c r="AG2" t="n">
        <v>12.21354166666667</v>
      </c>
      <c r="AH2" t="n">
        <v>324942.6698544064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234.4266237378432</v>
      </c>
      <c r="AB3" t="n">
        <v>320.7528487706927</v>
      </c>
      <c r="AC3" t="n">
        <v>290.1406470635636</v>
      </c>
      <c r="AD3" t="n">
        <v>234426.6237378432</v>
      </c>
      <c r="AE3" t="n">
        <v>320752.8487706927</v>
      </c>
      <c r="AF3" t="n">
        <v>5.483003878036785e-06</v>
      </c>
      <c r="AG3" t="n">
        <v>11.39322916666667</v>
      </c>
      <c r="AH3" t="n">
        <v>290140.6470635636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235.3136890930107</v>
      </c>
      <c r="AB4" t="n">
        <v>321.9665707241938</v>
      </c>
      <c r="AC4" t="n">
        <v>291.2385330972924</v>
      </c>
      <c r="AD4" t="n">
        <v>235313.6890930107</v>
      </c>
      <c r="AE4" t="n">
        <v>321966.5707241938</v>
      </c>
      <c r="AF4" t="n">
        <v>5.494134153303694e-06</v>
      </c>
      <c r="AG4" t="n">
        <v>11.37044270833333</v>
      </c>
      <c r="AH4" t="n">
        <v>291238.5330972924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815.8515809970365</v>
      </c>
      <c r="AB2" t="n">
        <v>1116.284125951653</v>
      </c>
      <c r="AC2" t="n">
        <v>1009.747535685437</v>
      </c>
      <c r="AD2" t="n">
        <v>815851.5809970365</v>
      </c>
      <c r="AE2" t="n">
        <v>1116284.125951653</v>
      </c>
      <c r="AF2" t="n">
        <v>2.505003488458356e-06</v>
      </c>
      <c r="AG2" t="n">
        <v>18.90625</v>
      </c>
      <c r="AH2" t="n">
        <v>1009747.535685437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508.3023357753665</v>
      </c>
      <c r="AB3" t="n">
        <v>695.4816805242547</v>
      </c>
      <c r="AC3" t="n">
        <v>629.1058850496883</v>
      </c>
      <c r="AD3" t="n">
        <v>508302.3357753665</v>
      </c>
      <c r="AE3" t="n">
        <v>695481.6805242547</v>
      </c>
      <c r="AF3" t="n">
        <v>3.425793770631253e-06</v>
      </c>
      <c r="AG3" t="n">
        <v>13.82486979166667</v>
      </c>
      <c r="AH3" t="n">
        <v>629105.8850496883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451.1104546223173</v>
      </c>
      <c r="AB4" t="n">
        <v>617.2292256029298</v>
      </c>
      <c r="AC4" t="n">
        <v>558.3217345980443</v>
      </c>
      <c r="AD4" t="n">
        <v>451110.4546223173</v>
      </c>
      <c r="AE4" t="n">
        <v>617229.2256029298</v>
      </c>
      <c r="AF4" t="n">
        <v>3.752413170770004e-06</v>
      </c>
      <c r="AG4" t="n">
        <v>12.62044270833333</v>
      </c>
      <c r="AH4" t="n">
        <v>558321.7345980443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428.8297834891266</v>
      </c>
      <c r="AB5" t="n">
        <v>586.7438284046613</v>
      </c>
      <c r="AC5" t="n">
        <v>530.7458209218549</v>
      </c>
      <c r="AD5" t="n">
        <v>428829.7834891266</v>
      </c>
      <c r="AE5" t="n">
        <v>586743.8284046613</v>
      </c>
      <c r="AF5" t="n">
        <v>3.867493770106197e-06</v>
      </c>
      <c r="AG5" t="n">
        <v>12.24609375</v>
      </c>
      <c r="AH5" t="n">
        <v>530745.8209218549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401.5434244371556</v>
      </c>
      <c r="AB6" t="n">
        <v>549.4094281605524</v>
      </c>
      <c r="AC6" t="n">
        <v>496.974563437884</v>
      </c>
      <c r="AD6" t="n">
        <v>401543.4244371557</v>
      </c>
      <c r="AE6" t="n">
        <v>549409.4281605524</v>
      </c>
      <c r="AF6" t="n">
        <v>4.01327222843093e-06</v>
      </c>
      <c r="AG6" t="n">
        <v>11.80013020833333</v>
      </c>
      <c r="AH6" t="n">
        <v>496974.563437884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391.3947985745015</v>
      </c>
      <c r="AB7" t="n">
        <v>535.523630529495</v>
      </c>
      <c r="AC7" t="n">
        <v>484.4140068438952</v>
      </c>
      <c r="AD7" t="n">
        <v>391394.7985745015</v>
      </c>
      <c r="AE7" t="n">
        <v>535523.630529495</v>
      </c>
      <c r="AF7" t="n">
        <v>4.093581319244556e-06</v>
      </c>
      <c r="AG7" t="n">
        <v>11.56901041666667</v>
      </c>
      <c r="AH7" t="n">
        <v>484414.0068438952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381.5748057263416</v>
      </c>
      <c r="AB8" t="n">
        <v>522.0874830871337</v>
      </c>
      <c r="AC8" t="n">
        <v>472.2601864556815</v>
      </c>
      <c r="AD8" t="n">
        <v>381574.8057263416</v>
      </c>
      <c r="AE8" t="n">
        <v>522087.4830871337</v>
      </c>
      <c r="AF8" t="n">
        <v>4.166470548406923e-06</v>
      </c>
      <c r="AG8" t="n">
        <v>11.3671875</v>
      </c>
      <c r="AH8" t="n">
        <v>472260.1864556815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380.062718682356</v>
      </c>
      <c r="AB9" t="n">
        <v>520.0185788849803</v>
      </c>
      <c r="AC9" t="n">
        <v>470.3887355668564</v>
      </c>
      <c r="AD9" t="n">
        <v>380062.7186823561</v>
      </c>
      <c r="AE9" t="n">
        <v>520018.5788849804</v>
      </c>
      <c r="AF9" t="n">
        <v>4.174472359991614e-06</v>
      </c>
      <c r="AG9" t="n">
        <v>11.34440104166667</v>
      </c>
      <c r="AH9" t="n">
        <v>470388.7355668565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374.9420206122625</v>
      </c>
      <c r="AB10" t="n">
        <v>513.0122138762233</v>
      </c>
      <c r="AC10" t="n">
        <v>464.0510482010401</v>
      </c>
      <c r="AD10" t="n">
        <v>374942.0206122625</v>
      </c>
      <c r="AE10" t="n">
        <v>513012.2138762234</v>
      </c>
      <c r="AF10" t="n">
        <v>4.210407768381044e-06</v>
      </c>
      <c r="AG10" t="n">
        <v>11.24674479166667</v>
      </c>
      <c r="AH10" t="n">
        <v>464051.0482010401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360.8262451229153</v>
      </c>
      <c r="AB11" t="n">
        <v>493.698387107635</v>
      </c>
      <c r="AC11" t="n">
        <v>446.5805059521198</v>
      </c>
      <c r="AD11" t="n">
        <v>360826.2451229154</v>
      </c>
      <c r="AE11" t="n">
        <v>493698.387107635</v>
      </c>
      <c r="AF11" t="n">
        <v>4.252162676104796e-06</v>
      </c>
      <c r="AG11" t="n">
        <v>11.13606770833333</v>
      </c>
      <c r="AH11" t="n">
        <v>446580.5059521198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359.8241495698941</v>
      </c>
      <c r="AB12" t="n">
        <v>492.3272757626559</v>
      </c>
      <c r="AC12" t="n">
        <v>445.3402515495386</v>
      </c>
      <c r="AD12" t="n">
        <v>359824.1495698941</v>
      </c>
      <c r="AE12" t="n">
        <v>492327.2757626558</v>
      </c>
      <c r="AF12" t="n">
        <v>4.24823451405413e-06</v>
      </c>
      <c r="AG12" t="n">
        <v>11.14908854166667</v>
      </c>
      <c r="AH12" t="n">
        <v>445340.2515495386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356.6047418455876</v>
      </c>
      <c r="AB13" t="n">
        <v>487.9223400840148</v>
      </c>
      <c r="AC13" t="n">
        <v>441.3557167497009</v>
      </c>
      <c r="AD13" t="n">
        <v>356604.7418455876</v>
      </c>
      <c r="AE13" t="n">
        <v>487922.3400840148</v>
      </c>
      <c r="AF13" t="n">
        <v>4.265693012057091e-06</v>
      </c>
      <c r="AG13" t="n">
        <v>11.103515625</v>
      </c>
      <c r="AH13" t="n">
        <v>441355.7167497009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352.1446489535986</v>
      </c>
      <c r="AB14" t="n">
        <v>481.8198442237841</v>
      </c>
      <c r="AC14" t="n">
        <v>435.8356345294638</v>
      </c>
      <c r="AD14" t="n">
        <v>352144.6489535986</v>
      </c>
      <c r="AE14" t="n">
        <v>481819.8442237841</v>
      </c>
      <c r="AF14" t="n">
        <v>4.291298809128103e-06</v>
      </c>
      <c r="AG14" t="n">
        <v>11.03515625</v>
      </c>
      <c r="AH14" t="n">
        <v>435835.6345294638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350.0597879072248</v>
      </c>
      <c r="AB15" t="n">
        <v>478.9672453625575</v>
      </c>
      <c r="AC15" t="n">
        <v>433.2552836999052</v>
      </c>
      <c r="AD15" t="n">
        <v>350059.7879072248</v>
      </c>
      <c r="AE15" t="n">
        <v>478967.2453625575</v>
      </c>
      <c r="AF15" t="n">
        <v>4.289552959327807e-06</v>
      </c>
      <c r="AG15" t="n">
        <v>11.04166666666667</v>
      </c>
      <c r="AH15" t="n">
        <v>433255.2836999052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345.877820611685</v>
      </c>
      <c r="AB16" t="n">
        <v>473.2452932134239</v>
      </c>
      <c r="AC16" t="n">
        <v>428.0794266330746</v>
      </c>
      <c r="AD16" t="n">
        <v>345877.820611685</v>
      </c>
      <c r="AE16" t="n">
        <v>473245.2932134239</v>
      </c>
      <c r="AF16" t="n">
        <v>4.308175357197633e-06</v>
      </c>
      <c r="AG16" t="n">
        <v>10.99283854166667</v>
      </c>
      <c r="AH16" t="n">
        <v>428079.4266330746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343.551092998244</v>
      </c>
      <c r="AB17" t="n">
        <v>470.0617618447362</v>
      </c>
      <c r="AC17" t="n">
        <v>425.1997270301001</v>
      </c>
      <c r="AD17" t="n">
        <v>343551.092998244</v>
      </c>
      <c r="AE17" t="n">
        <v>470061.7618447362</v>
      </c>
      <c r="AF17" t="n">
        <v>4.311085106864794e-06</v>
      </c>
      <c r="AG17" t="n">
        <v>10.986328125</v>
      </c>
      <c r="AH17" t="n">
        <v>425199.7270301001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341.2925901082824</v>
      </c>
      <c r="AB18" t="n">
        <v>466.9715785525752</v>
      </c>
      <c r="AC18" t="n">
        <v>422.4044664942434</v>
      </c>
      <c r="AD18" t="n">
        <v>341292.5901082823</v>
      </c>
      <c r="AE18" t="n">
        <v>466971.5785525752</v>
      </c>
      <c r="AF18" t="n">
        <v>4.315449731365534e-06</v>
      </c>
      <c r="AG18" t="n">
        <v>10.97330729166667</v>
      </c>
      <c r="AH18" t="n">
        <v>422404.4664942434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339.4633509490244</v>
      </c>
      <c r="AB19" t="n">
        <v>464.4687328345424</v>
      </c>
      <c r="AC19" t="n">
        <v>420.1404888587737</v>
      </c>
      <c r="AD19" t="n">
        <v>339463.3509490244</v>
      </c>
      <c r="AE19" t="n">
        <v>464468.7328345424</v>
      </c>
      <c r="AF19" t="n">
        <v>4.330289454668051e-06</v>
      </c>
      <c r="AG19" t="n">
        <v>10.9375</v>
      </c>
      <c r="AH19" t="n">
        <v>420140.4888587737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340.3150807686307</v>
      </c>
      <c r="AB20" t="n">
        <v>465.6341071493954</v>
      </c>
      <c r="AC20" t="n">
        <v>421.1946414846303</v>
      </c>
      <c r="AD20" t="n">
        <v>340315.0807686307</v>
      </c>
      <c r="AE20" t="n">
        <v>465634.1071493955</v>
      </c>
      <c r="AF20" t="n">
        <v>4.329125554801187e-06</v>
      </c>
      <c r="AG20" t="n">
        <v>10.94075520833333</v>
      </c>
      <c r="AH20" t="n">
        <v>421194.6414846303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1131.734092675988</v>
      </c>
      <c r="AB2" t="n">
        <v>1548.488514183673</v>
      </c>
      <c r="AC2" t="n">
        <v>1400.702943707263</v>
      </c>
      <c r="AD2" t="n">
        <v>1131734.092675988</v>
      </c>
      <c r="AE2" t="n">
        <v>1548488.514183674</v>
      </c>
      <c r="AF2" t="n">
        <v>2.016484329355107e-06</v>
      </c>
      <c r="AG2" t="n">
        <v>22.24609375</v>
      </c>
      <c r="AH2" t="n">
        <v>1400702.943707263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621.119865348453</v>
      </c>
      <c r="AB3" t="n">
        <v>849.843601644286</v>
      </c>
      <c r="AC3" t="n">
        <v>768.7357210663409</v>
      </c>
      <c r="AD3" t="n">
        <v>621119.8653484531</v>
      </c>
      <c r="AE3" t="n">
        <v>849843.601644286</v>
      </c>
      <c r="AF3" t="n">
        <v>3.007156497996798e-06</v>
      </c>
      <c r="AG3" t="n">
        <v>14.91536458333333</v>
      </c>
      <c r="AH3" t="n">
        <v>768735.7210663409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529.3742245393228</v>
      </c>
      <c r="AB4" t="n">
        <v>724.3131683572223</v>
      </c>
      <c r="AC4" t="n">
        <v>655.1857361491246</v>
      </c>
      <c r="AD4" t="n">
        <v>529374.2245393228</v>
      </c>
      <c r="AE4" t="n">
        <v>724313.1683572222</v>
      </c>
      <c r="AF4" t="n">
        <v>3.376333120585626e-06</v>
      </c>
      <c r="AG4" t="n">
        <v>13.28776041666667</v>
      </c>
      <c r="AH4" t="n">
        <v>655185.7361491247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488.4842787600658</v>
      </c>
      <c r="AB5" t="n">
        <v>668.3657406049506</v>
      </c>
      <c r="AC5" t="n">
        <v>604.5778523788219</v>
      </c>
      <c r="AD5" t="n">
        <v>488484.2787600658</v>
      </c>
      <c r="AE5" t="n">
        <v>668365.7406049506</v>
      </c>
      <c r="AF5" t="n">
        <v>3.575873153996834e-06</v>
      </c>
      <c r="AG5" t="n">
        <v>12.54557291666667</v>
      </c>
      <c r="AH5" t="n">
        <v>604577.8523788219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466.3431740204314</v>
      </c>
      <c r="AB6" t="n">
        <v>638.0713043035804</v>
      </c>
      <c r="AC6" t="n">
        <v>577.174674559546</v>
      </c>
      <c r="AD6" t="n">
        <v>466343.1740204314</v>
      </c>
      <c r="AE6" t="n">
        <v>638071.3043035804</v>
      </c>
      <c r="AF6" t="n">
        <v>3.672749289002413e-06</v>
      </c>
      <c r="AG6" t="n">
        <v>12.21354166666667</v>
      </c>
      <c r="AH6" t="n">
        <v>577174.6745595461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453.1836267290045</v>
      </c>
      <c r="AB7" t="n">
        <v>620.0658311411974</v>
      </c>
      <c r="AC7" t="n">
        <v>560.8876184849406</v>
      </c>
      <c r="AD7" t="n">
        <v>453183.6267290044</v>
      </c>
      <c r="AE7" t="n">
        <v>620065.8311411974</v>
      </c>
      <c r="AF7" t="n">
        <v>3.761770602250783e-06</v>
      </c>
      <c r="AG7" t="n">
        <v>11.923828125</v>
      </c>
      <c r="AH7" t="n">
        <v>560887.6184849406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436.7605144115342</v>
      </c>
      <c r="AB8" t="n">
        <v>597.5950043318544</v>
      </c>
      <c r="AC8" t="n">
        <v>540.5613758482777</v>
      </c>
      <c r="AD8" t="n">
        <v>436760.5144115342</v>
      </c>
      <c r="AE8" t="n">
        <v>597595.0043318544</v>
      </c>
      <c r="AF8" t="n">
        <v>3.817718981784588e-06</v>
      </c>
      <c r="AG8" t="n">
        <v>11.75130208333333</v>
      </c>
      <c r="AH8" t="n">
        <v>540561.3758482777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429.3039761620718</v>
      </c>
      <c r="AB9" t="n">
        <v>587.3926397396892</v>
      </c>
      <c r="AC9" t="n">
        <v>531.3327106136801</v>
      </c>
      <c r="AD9" t="n">
        <v>429303.9761620717</v>
      </c>
      <c r="AE9" t="n">
        <v>587392.6397396892</v>
      </c>
      <c r="AF9" t="n">
        <v>3.869257636823118e-06</v>
      </c>
      <c r="AG9" t="n">
        <v>11.591796875</v>
      </c>
      <c r="AH9" t="n">
        <v>531332.7106136801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426.1938872750356</v>
      </c>
      <c r="AB10" t="n">
        <v>583.1372789170081</v>
      </c>
      <c r="AC10" t="n">
        <v>527.4834754554794</v>
      </c>
      <c r="AD10" t="n">
        <v>426193.8872750356</v>
      </c>
      <c r="AE10" t="n">
        <v>583137.2789170081</v>
      </c>
      <c r="AF10" t="n">
        <v>3.888136769818516e-06</v>
      </c>
      <c r="AG10" t="n">
        <v>11.53645833333333</v>
      </c>
      <c r="AH10" t="n">
        <v>527483.4754554793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420.4590019770217</v>
      </c>
      <c r="AB11" t="n">
        <v>575.2905558469824</v>
      </c>
      <c r="AC11" t="n">
        <v>520.3856326223118</v>
      </c>
      <c r="AD11" t="n">
        <v>420459.0019770217</v>
      </c>
      <c r="AE11" t="n">
        <v>575290.5558469824</v>
      </c>
      <c r="AF11" t="n">
        <v>3.927135270823607e-06</v>
      </c>
      <c r="AG11" t="n">
        <v>11.42252604166667</v>
      </c>
      <c r="AH11" t="n">
        <v>520385.6326223118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416.4221931892289</v>
      </c>
      <c r="AB12" t="n">
        <v>569.7672159720897</v>
      </c>
      <c r="AC12" t="n">
        <v>515.3894325530227</v>
      </c>
      <c r="AD12" t="n">
        <v>416422.1931892289</v>
      </c>
      <c r="AE12" t="n">
        <v>569767.2159720897</v>
      </c>
      <c r="AF12" t="n">
        <v>3.952491186671439e-06</v>
      </c>
      <c r="AG12" t="n">
        <v>11.34765625</v>
      </c>
      <c r="AH12" t="n">
        <v>515389.4325530228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409.7270676510913</v>
      </c>
      <c r="AB13" t="n">
        <v>560.6066498427169</v>
      </c>
      <c r="AC13" t="n">
        <v>507.1031379981021</v>
      </c>
      <c r="AD13" t="n">
        <v>409727.0676510913</v>
      </c>
      <c r="AE13" t="n">
        <v>560606.649842717</v>
      </c>
      <c r="AF13" t="n">
        <v>3.993832353814646e-06</v>
      </c>
      <c r="AG13" t="n">
        <v>11.23046875</v>
      </c>
      <c r="AH13" t="n">
        <v>507103.1379981021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410.9463032556702</v>
      </c>
      <c r="AB14" t="n">
        <v>562.2748617857807</v>
      </c>
      <c r="AC14" t="n">
        <v>508.6121381346699</v>
      </c>
      <c r="AD14" t="n">
        <v>410946.3032556702</v>
      </c>
      <c r="AE14" t="n">
        <v>562274.8617857806</v>
      </c>
      <c r="AF14" t="n">
        <v>3.981981219233593e-06</v>
      </c>
      <c r="AG14" t="n">
        <v>11.26627604166667</v>
      </c>
      <c r="AH14" t="n">
        <v>508612.1381346699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398.6143518983907</v>
      </c>
      <c r="AB15" t="n">
        <v>545.4017418914538</v>
      </c>
      <c r="AC15" t="n">
        <v>493.3493651214851</v>
      </c>
      <c r="AD15" t="n">
        <v>398614.3518983907</v>
      </c>
      <c r="AE15" t="n">
        <v>545401.7418914537</v>
      </c>
      <c r="AF15" t="n">
        <v>4.002238391133764e-06</v>
      </c>
      <c r="AG15" t="n">
        <v>11.20768229166667</v>
      </c>
      <c r="AH15" t="n">
        <v>493349.365121485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396.8306333858103</v>
      </c>
      <c r="AB16" t="n">
        <v>542.9611795304344</v>
      </c>
      <c r="AC16" t="n">
        <v>491.1417266068506</v>
      </c>
      <c r="AD16" t="n">
        <v>396830.6333858103</v>
      </c>
      <c r="AE16" t="n">
        <v>542961.1795304344</v>
      </c>
      <c r="AF16" t="n">
        <v>4.011746859576701e-06</v>
      </c>
      <c r="AG16" t="n">
        <v>11.181640625</v>
      </c>
      <c r="AH16" t="n">
        <v>491141.7266068506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395.1135616007317</v>
      </c>
      <c r="AB17" t="n">
        <v>540.611806162229</v>
      </c>
      <c r="AC17" t="n">
        <v>489.0165741355405</v>
      </c>
      <c r="AD17" t="n">
        <v>395113.5616007317</v>
      </c>
      <c r="AE17" t="n">
        <v>540611.8061622289</v>
      </c>
      <c r="AF17" t="n">
        <v>4.015054152948158e-06</v>
      </c>
      <c r="AG17" t="n">
        <v>11.171875</v>
      </c>
      <c r="AH17" t="n">
        <v>489016.5741355405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392.8675494437981</v>
      </c>
      <c r="AB18" t="n">
        <v>537.5387132420492</v>
      </c>
      <c r="AC18" t="n">
        <v>486.2367728905497</v>
      </c>
      <c r="AD18" t="n">
        <v>392867.5494437981</v>
      </c>
      <c r="AE18" t="n">
        <v>537538.7132420492</v>
      </c>
      <c r="AF18" t="n">
        <v>4.025802856405391e-06</v>
      </c>
      <c r="AG18" t="n">
        <v>11.142578125</v>
      </c>
      <c r="AH18" t="n">
        <v>486236.7728905497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389.8625139829593</v>
      </c>
      <c r="AB19" t="n">
        <v>533.4270911517217</v>
      </c>
      <c r="AC19" t="n">
        <v>482.5175582418251</v>
      </c>
      <c r="AD19" t="n">
        <v>389862.5139829593</v>
      </c>
      <c r="AE19" t="n">
        <v>533427.0911517217</v>
      </c>
      <c r="AF19" t="n">
        <v>4.037516187095966e-06</v>
      </c>
      <c r="AG19" t="n">
        <v>11.11002604166667</v>
      </c>
      <c r="AH19" t="n">
        <v>482517.5582418251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388.1162770813839</v>
      </c>
      <c r="AB20" t="n">
        <v>531.0378127844511</v>
      </c>
      <c r="AC20" t="n">
        <v>480.3563092485537</v>
      </c>
      <c r="AD20" t="n">
        <v>388116.2770813839</v>
      </c>
      <c r="AE20" t="n">
        <v>531037.8127844512</v>
      </c>
      <c r="AF20" t="n">
        <v>4.041650303810287e-06</v>
      </c>
      <c r="AG20" t="n">
        <v>11.10026041666667</v>
      </c>
      <c r="AH20" t="n">
        <v>480356.3092485537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386.0225739951113</v>
      </c>
      <c r="AB21" t="n">
        <v>528.1731158541518</v>
      </c>
      <c r="AC21" t="n">
        <v>477.7650149726546</v>
      </c>
      <c r="AD21" t="n">
        <v>386022.5739951113</v>
      </c>
      <c r="AE21" t="n">
        <v>528173.1158541518</v>
      </c>
      <c r="AF21" t="n">
        <v>4.05295022282943e-06</v>
      </c>
      <c r="AG21" t="n">
        <v>11.06770833333333</v>
      </c>
      <c r="AH21" t="n">
        <v>477765.0149726546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383.2276378749079</v>
      </c>
      <c r="AB22" t="n">
        <v>524.3489609506104</v>
      </c>
      <c r="AC22" t="n">
        <v>474.3058320458721</v>
      </c>
      <c r="AD22" t="n">
        <v>383227.6378749079</v>
      </c>
      <c r="AE22" t="n">
        <v>524348.9609506103</v>
      </c>
      <c r="AF22" t="n">
        <v>4.063836730177141e-06</v>
      </c>
      <c r="AG22" t="n">
        <v>11.03841145833333</v>
      </c>
      <c r="AH22" t="n">
        <v>474305.8320458721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380.6622779602578</v>
      </c>
      <c r="AB23" t="n">
        <v>520.8389223396941</v>
      </c>
      <c r="AC23" t="n">
        <v>471.1307865936116</v>
      </c>
      <c r="AD23" t="n">
        <v>380662.2779602578</v>
      </c>
      <c r="AE23" t="n">
        <v>520838.9223396941</v>
      </c>
      <c r="AF23" t="n">
        <v>4.066592807986688e-06</v>
      </c>
      <c r="AG23" t="n">
        <v>11.03190104166667</v>
      </c>
      <c r="AH23" t="n">
        <v>471130.7865936116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380.043660814347</v>
      </c>
      <c r="AB24" t="n">
        <v>519.9925030691966</v>
      </c>
      <c r="AC24" t="n">
        <v>470.3651483903335</v>
      </c>
      <c r="AD24" t="n">
        <v>380043.660814347</v>
      </c>
      <c r="AE24" t="n">
        <v>519992.5030691966</v>
      </c>
      <c r="AF24" t="n">
        <v>4.070175709139099e-06</v>
      </c>
      <c r="AG24" t="n">
        <v>11.02213541666667</v>
      </c>
      <c r="AH24" t="n">
        <v>470365.1483903335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375.9272781333389</v>
      </c>
      <c r="AB25" t="n">
        <v>514.3602866830543</v>
      </c>
      <c r="AC25" t="n">
        <v>465.2704628312192</v>
      </c>
      <c r="AD25" t="n">
        <v>375927.2781333389</v>
      </c>
      <c r="AE25" t="n">
        <v>514360.2866830543</v>
      </c>
      <c r="AF25" t="n">
        <v>4.079959785362991e-06</v>
      </c>
      <c r="AG25" t="n">
        <v>10.99609375</v>
      </c>
      <c r="AH25" t="n">
        <v>465270.4628312192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376.3923769454991</v>
      </c>
      <c r="AB26" t="n">
        <v>514.9966553965634</v>
      </c>
      <c r="AC26" t="n">
        <v>465.84609740786</v>
      </c>
      <c r="AD26" t="n">
        <v>376392.3769454991</v>
      </c>
      <c r="AE26" t="n">
        <v>514996.6553965634</v>
      </c>
      <c r="AF26" t="n">
        <v>4.081475628158242e-06</v>
      </c>
      <c r="AG26" t="n">
        <v>10.98958333333333</v>
      </c>
      <c r="AH26" t="n">
        <v>465846.09740786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375.5214667609225</v>
      </c>
      <c r="AB27" t="n">
        <v>513.8050376601798</v>
      </c>
      <c r="AC27" t="n">
        <v>464.768205995791</v>
      </c>
      <c r="AD27" t="n">
        <v>375521.4667609225</v>
      </c>
      <c r="AE27" t="n">
        <v>513805.0376601798</v>
      </c>
      <c r="AF27" t="n">
        <v>4.077892727005831e-06</v>
      </c>
      <c r="AG27" t="n">
        <v>10.99934895833333</v>
      </c>
      <c r="AH27" t="n">
        <v>464768.2059957911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372.7489682839519</v>
      </c>
      <c r="AB28" t="n">
        <v>510.0115829299884</v>
      </c>
      <c r="AC28" t="n">
        <v>461.3367932609019</v>
      </c>
      <c r="AD28" t="n">
        <v>372748.9682839519</v>
      </c>
      <c r="AE28" t="n">
        <v>510011.5829299884</v>
      </c>
      <c r="AF28" t="n">
        <v>4.087538999339245e-06</v>
      </c>
      <c r="AG28" t="n">
        <v>10.97330729166667</v>
      </c>
      <c r="AH28" t="n">
        <v>461336.7932609019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373.2708486345983</v>
      </c>
      <c r="AB29" t="n">
        <v>510.725642649479</v>
      </c>
      <c r="AC29" t="n">
        <v>461.9827041229534</v>
      </c>
      <c r="AD29" t="n">
        <v>373270.8486345983</v>
      </c>
      <c r="AE29" t="n">
        <v>510725.642649479</v>
      </c>
      <c r="AF29" t="n">
        <v>4.091535312163088e-06</v>
      </c>
      <c r="AG29" t="n">
        <v>10.96354166666667</v>
      </c>
      <c r="AH29" t="n">
        <v>461982.7041229534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374.431143047699</v>
      </c>
      <c r="AB30" t="n">
        <v>512.3132086540603</v>
      </c>
      <c r="AC30" t="n">
        <v>463.4187550562203</v>
      </c>
      <c r="AD30" t="n">
        <v>374431.1430476991</v>
      </c>
      <c r="AE30" t="n">
        <v>512313.2086540603</v>
      </c>
      <c r="AF30" t="n">
        <v>4.090157273258315e-06</v>
      </c>
      <c r="AG30" t="n">
        <v>10.966796875</v>
      </c>
      <c r="AH30" t="n">
        <v>463418.7550562203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213.5427669534718</v>
      </c>
      <c r="AB2" t="n">
        <v>292.1786345875931</v>
      </c>
      <c r="AC2" t="n">
        <v>264.2935157779284</v>
      </c>
      <c r="AD2" t="n">
        <v>213542.7669534718</v>
      </c>
      <c r="AE2" t="n">
        <v>292178.6345875931</v>
      </c>
      <c r="AF2" t="n">
        <v>5.623946516569134e-06</v>
      </c>
      <c r="AG2" t="n">
        <v>11.76432291666667</v>
      </c>
      <c r="AH2" t="n">
        <v>264293.5157779284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215.6365504918832</v>
      </c>
      <c r="AB3" t="n">
        <v>295.0434415960567</v>
      </c>
      <c r="AC3" t="n">
        <v>266.884909626287</v>
      </c>
      <c r="AD3" t="n">
        <v>215636.5504918832</v>
      </c>
      <c r="AE3" t="n">
        <v>295043.4415960566</v>
      </c>
      <c r="AF3" t="n">
        <v>5.613986872949492e-06</v>
      </c>
      <c r="AG3" t="n">
        <v>11.787109375</v>
      </c>
      <c r="AH3" t="n">
        <v>266884.909626287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532.5722353178495</v>
      </c>
      <c r="AB2" t="n">
        <v>728.6888277906805</v>
      </c>
      <c r="AC2" t="n">
        <v>659.1437887875305</v>
      </c>
      <c r="AD2" t="n">
        <v>532572.2353178496</v>
      </c>
      <c r="AE2" t="n">
        <v>728688.8277906806</v>
      </c>
      <c r="AF2" t="n">
        <v>3.31793436315966e-06</v>
      </c>
      <c r="AG2" t="n">
        <v>15.60546875</v>
      </c>
      <c r="AH2" t="n">
        <v>659143.7887875305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392.1275452545062</v>
      </c>
      <c r="AB3" t="n">
        <v>536.5262068635792</v>
      </c>
      <c r="AC3" t="n">
        <v>485.3208986997792</v>
      </c>
      <c r="AD3" t="n">
        <v>392127.5452545062</v>
      </c>
      <c r="AE3" t="n">
        <v>536526.2068635792</v>
      </c>
      <c r="AF3" t="n">
        <v>4.095406231190553e-06</v>
      </c>
      <c r="AG3" t="n">
        <v>12.64322916666667</v>
      </c>
      <c r="AH3" t="n">
        <v>485320.8986997792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357.9405420658093</v>
      </c>
      <c r="AB4" t="n">
        <v>489.7500408766686</v>
      </c>
      <c r="AC4" t="n">
        <v>443.008984343898</v>
      </c>
      <c r="AD4" t="n">
        <v>357940.5420658092</v>
      </c>
      <c r="AE4" t="n">
        <v>489750.0408766686</v>
      </c>
      <c r="AF4" t="n">
        <v>4.353078986143508e-06</v>
      </c>
      <c r="AG4" t="n">
        <v>11.89453125</v>
      </c>
      <c r="AH4" t="n">
        <v>443008.984343898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335.9926066937936</v>
      </c>
      <c r="AB5" t="n">
        <v>459.7199074261056</v>
      </c>
      <c r="AC5" t="n">
        <v>415.8448846822997</v>
      </c>
      <c r="AD5" t="n">
        <v>335992.6066937936</v>
      </c>
      <c r="AE5" t="n">
        <v>459719.9074261056</v>
      </c>
      <c r="AF5" t="n">
        <v>4.494958058623777e-06</v>
      </c>
      <c r="AG5" t="n">
        <v>11.52018229166667</v>
      </c>
      <c r="AH5" t="n">
        <v>415844.8846822997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326.0785902866243</v>
      </c>
      <c r="AB6" t="n">
        <v>446.1551128022812</v>
      </c>
      <c r="AC6" t="n">
        <v>403.5746950190642</v>
      </c>
      <c r="AD6" t="n">
        <v>326078.5902866243</v>
      </c>
      <c r="AE6" t="n">
        <v>446155.1128022812</v>
      </c>
      <c r="AF6" t="n">
        <v>4.584348236576593e-06</v>
      </c>
      <c r="AG6" t="n">
        <v>11.29557291666667</v>
      </c>
      <c r="AH6" t="n">
        <v>403574.6950190642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312.4238517555888</v>
      </c>
      <c r="AB7" t="n">
        <v>427.4720971395699</v>
      </c>
      <c r="AC7" t="n">
        <v>386.674760149425</v>
      </c>
      <c r="AD7" t="n">
        <v>312423.8517555888</v>
      </c>
      <c r="AE7" t="n">
        <v>427472.0971395699</v>
      </c>
      <c r="AF7" t="n">
        <v>4.62983861183372e-06</v>
      </c>
      <c r="AG7" t="n">
        <v>11.181640625</v>
      </c>
      <c r="AH7" t="n">
        <v>386674.760149425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306.3053260847815</v>
      </c>
      <c r="AB8" t="n">
        <v>419.1004603864696</v>
      </c>
      <c r="AC8" t="n">
        <v>379.1021006583746</v>
      </c>
      <c r="AD8" t="n">
        <v>306305.3260847816</v>
      </c>
      <c r="AE8" t="n">
        <v>419100.4603864696</v>
      </c>
      <c r="AF8" t="n">
        <v>4.672465956480258e-06</v>
      </c>
      <c r="AG8" t="n">
        <v>11.08072916666667</v>
      </c>
      <c r="AH8" t="n">
        <v>379102.1006583746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300.8036134724392</v>
      </c>
      <c r="AB9" t="n">
        <v>411.5727744718324</v>
      </c>
      <c r="AC9" t="n">
        <v>372.292846522257</v>
      </c>
      <c r="AD9" t="n">
        <v>300803.6134724392</v>
      </c>
      <c r="AE9" t="n">
        <v>411572.7744718324</v>
      </c>
      <c r="AF9" t="n">
        <v>4.704436464965161e-06</v>
      </c>
      <c r="AG9" t="n">
        <v>11.005859375</v>
      </c>
      <c r="AH9" t="n">
        <v>372292.846522257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297.4333562981611</v>
      </c>
      <c r="AB10" t="n">
        <v>406.9614399207323</v>
      </c>
      <c r="AC10" t="n">
        <v>368.1216112686651</v>
      </c>
      <c r="AD10" t="n">
        <v>297433.3562981611</v>
      </c>
      <c r="AE10" t="n">
        <v>406961.4399207323</v>
      </c>
      <c r="AF10" t="n">
        <v>4.71859256076196e-06</v>
      </c>
      <c r="AG10" t="n">
        <v>10.97330729166667</v>
      </c>
      <c r="AH10" t="n">
        <v>368121.6112686651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296.9991644292155</v>
      </c>
      <c r="AB11" t="n">
        <v>406.3673594504477</v>
      </c>
      <c r="AC11" t="n">
        <v>367.5842290046672</v>
      </c>
      <c r="AD11" t="n">
        <v>296999.1644292155</v>
      </c>
      <c r="AE11" t="n">
        <v>406367.3594504477</v>
      </c>
      <c r="AF11" t="n">
        <v>4.729408454179737e-06</v>
      </c>
      <c r="AG11" t="n">
        <v>10.947265625</v>
      </c>
      <c r="AH11" t="n">
        <v>367584.2290046673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297.8405041283519</v>
      </c>
      <c r="AB12" t="n">
        <v>407.518517544094</v>
      </c>
      <c r="AC12" t="n">
        <v>368.6255221855166</v>
      </c>
      <c r="AD12" t="n">
        <v>297840.5041283519</v>
      </c>
      <c r="AE12" t="n">
        <v>407518.517544094</v>
      </c>
      <c r="AF12" t="n">
        <v>4.728613167899019e-06</v>
      </c>
      <c r="AG12" t="n">
        <v>10.95052083333333</v>
      </c>
      <c r="AH12" t="n">
        <v>368625.5221855165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692.7382035737115</v>
      </c>
      <c r="AB2" t="n">
        <v>947.8349715821755</v>
      </c>
      <c r="AC2" t="n">
        <v>857.3749321891096</v>
      </c>
      <c r="AD2" t="n">
        <v>692738.2035737116</v>
      </c>
      <c r="AE2" t="n">
        <v>947834.9715821755</v>
      </c>
      <c r="AF2" t="n">
        <v>2.79424969736874e-06</v>
      </c>
      <c r="AG2" t="n">
        <v>17.5</v>
      </c>
      <c r="AH2" t="n">
        <v>857374.9321891096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464.2650915786728</v>
      </c>
      <c r="AB3" t="n">
        <v>635.2279802282392</v>
      </c>
      <c r="AC3" t="n">
        <v>574.602713343325</v>
      </c>
      <c r="AD3" t="n">
        <v>464265.0915786728</v>
      </c>
      <c r="AE3" t="n">
        <v>635227.9802282392</v>
      </c>
      <c r="AF3" t="n">
        <v>3.666279130905943e-06</v>
      </c>
      <c r="AG3" t="n">
        <v>13.33658854166667</v>
      </c>
      <c r="AH3" t="n">
        <v>574602.7133433251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408.1913222696958</v>
      </c>
      <c r="AB4" t="n">
        <v>558.5053752595873</v>
      </c>
      <c r="AC4" t="n">
        <v>505.2024061120289</v>
      </c>
      <c r="AD4" t="n">
        <v>408191.3222696958</v>
      </c>
      <c r="AE4" t="n">
        <v>558505.3752595873</v>
      </c>
      <c r="AF4" t="n">
        <v>3.97753580382396e-06</v>
      </c>
      <c r="AG4" t="n">
        <v>12.294921875</v>
      </c>
      <c r="AH4" t="n">
        <v>505202.4061120289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392.773547199283</v>
      </c>
      <c r="AB5" t="n">
        <v>537.4100952240173</v>
      </c>
      <c r="AC5" t="n">
        <v>486.1204299956422</v>
      </c>
      <c r="AD5" t="n">
        <v>392773.547199283</v>
      </c>
      <c r="AE5" t="n">
        <v>537410.0952240173</v>
      </c>
      <c r="AF5" t="n">
        <v>4.111382181994787e-06</v>
      </c>
      <c r="AG5" t="n">
        <v>11.89453125</v>
      </c>
      <c r="AH5" t="n">
        <v>486120.4299956422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373.1502922666925</v>
      </c>
      <c r="AB6" t="n">
        <v>510.5606921083387</v>
      </c>
      <c r="AC6" t="n">
        <v>461.8334962299501</v>
      </c>
      <c r="AD6" t="n">
        <v>373150.2922666925</v>
      </c>
      <c r="AE6" t="n">
        <v>510560.6921083387</v>
      </c>
      <c r="AF6" t="n">
        <v>4.211278749316447e-06</v>
      </c>
      <c r="AG6" t="n">
        <v>11.611328125</v>
      </c>
      <c r="AH6" t="n">
        <v>461833.49622995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363.573813659559</v>
      </c>
      <c r="AB7" t="n">
        <v>497.45773159364</v>
      </c>
      <c r="AC7" t="n">
        <v>449.9810638766535</v>
      </c>
      <c r="AD7" t="n">
        <v>363573.813659559</v>
      </c>
      <c r="AE7" t="n">
        <v>497457.73159364</v>
      </c>
      <c r="AF7" t="n">
        <v>4.288341815536014e-06</v>
      </c>
      <c r="AG7" t="n">
        <v>11.40299479166667</v>
      </c>
      <c r="AH7" t="n">
        <v>449981.0638766536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358.4064545796177</v>
      </c>
      <c r="AB8" t="n">
        <v>490.3875229326708</v>
      </c>
      <c r="AC8" t="n">
        <v>443.585626007187</v>
      </c>
      <c r="AD8" t="n">
        <v>358406.4545796177</v>
      </c>
      <c r="AE8" t="n">
        <v>490387.5229326708</v>
      </c>
      <c r="AF8" t="n">
        <v>4.328150222062691e-06</v>
      </c>
      <c r="AG8" t="n">
        <v>11.298828125</v>
      </c>
      <c r="AH8" t="n">
        <v>443585.6260071871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345.2908209037682</v>
      </c>
      <c r="AB9" t="n">
        <v>472.4421343164529</v>
      </c>
      <c r="AC9" t="n">
        <v>427.3529200939898</v>
      </c>
      <c r="AD9" t="n">
        <v>345290.8209037682</v>
      </c>
      <c r="AE9" t="n">
        <v>472442.1343164529</v>
      </c>
      <c r="AF9" t="n">
        <v>4.361649371705895e-06</v>
      </c>
      <c r="AG9" t="n">
        <v>11.2109375</v>
      </c>
      <c r="AH9" t="n">
        <v>427352.9200939898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338.6914111768682</v>
      </c>
      <c r="AB10" t="n">
        <v>463.412530782699</v>
      </c>
      <c r="AC10" t="n">
        <v>419.1850892483693</v>
      </c>
      <c r="AD10" t="n">
        <v>338691.4111768682</v>
      </c>
      <c r="AE10" t="n">
        <v>463412.530782699</v>
      </c>
      <c r="AF10" t="n">
        <v>4.412574087979643e-06</v>
      </c>
      <c r="AG10" t="n">
        <v>11.08072916666667</v>
      </c>
      <c r="AH10" t="n">
        <v>419185.0892483693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337.0146786356589</v>
      </c>
      <c r="AB11" t="n">
        <v>461.1183513475974</v>
      </c>
      <c r="AC11" t="n">
        <v>417.1098630786528</v>
      </c>
      <c r="AD11" t="n">
        <v>337014.6786356589</v>
      </c>
      <c r="AE11" t="n">
        <v>461118.3513475974</v>
      </c>
      <c r="AF11" t="n">
        <v>4.405964390292195e-06</v>
      </c>
      <c r="AG11" t="n">
        <v>11.09700520833333</v>
      </c>
      <c r="AH11" t="n">
        <v>417109.8630786528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332.1831042620249</v>
      </c>
      <c r="AB12" t="n">
        <v>454.5075781355737</v>
      </c>
      <c r="AC12" t="n">
        <v>411.1300127837061</v>
      </c>
      <c r="AD12" t="n">
        <v>332183.1042620249</v>
      </c>
      <c r="AE12" t="n">
        <v>454507.5781355737</v>
      </c>
      <c r="AF12" t="n">
        <v>4.43525736867975e-06</v>
      </c>
      <c r="AG12" t="n">
        <v>11.025390625</v>
      </c>
      <c r="AH12" t="n">
        <v>411130.0127837061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328.094123277782</v>
      </c>
      <c r="AB13" t="n">
        <v>448.9128539598231</v>
      </c>
      <c r="AC13" t="n">
        <v>406.0692412310445</v>
      </c>
      <c r="AD13" t="n">
        <v>328094.123277782</v>
      </c>
      <c r="AE13" t="n">
        <v>448912.853959823</v>
      </c>
      <c r="AF13" t="n">
        <v>4.449528306868559e-06</v>
      </c>
      <c r="AG13" t="n">
        <v>10.98958333333333</v>
      </c>
      <c r="AH13" t="n">
        <v>406069.2412310445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325.1379522699227</v>
      </c>
      <c r="AB14" t="n">
        <v>444.8680903698094</v>
      </c>
      <c r="AC14" t="n">
        <v>402.4105042012003</v>
      </c>
      <c r="AD14" t="n">
        <v>325137.9522699227</v>
      </c>
      <c r="AE14" t="n">
        <v>444868.0903698094</v>
      </c>
      <c r="AF14" t="n">
        <v>4.45944285339973e-06</v>
      </c>
      <c r="AG14" t="n">
        <v>10.966796875</v>
      </c>
      <c r="AH14" t="n">
        <v>402410.5042012003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323.7528014975205</v>
      </c>
      <c r="AB15" t="n">
        <v>442.9728659744695</v>
      </c>
      <c r="AC15" t="n">
        <v>400.6961573621875</v>
      </c>
      <c r="AD15" t="n">
        <v>323752.8014975205</v>
      </c>
      <c r="AE15" t="n">
        <v>442972.8659744695</v>
      </c>
      <c r="AF15" t="n">
        <v>4.463498804253392e-06</v>
      </c>
      <c r="AG15" t="n">
        <v>10.95703125</v>
      </c>
      <c r="AH15" t="n">
        <v>400696.1573621875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323.2672229409637</v>
      </c>
      <c r="AB16" t="n">
        <v>442.3084759711745</v>
      </c>
      <c r="AC16" t="n">
        <v>400.0951758083297</v>
      </c>
      <c r="AD16" t="n">
        <v>323267.2229409637</v>
      </c>
      <c r="AE16" t="n">
        <v>442308.4759711745</v>
      </c>
      <c r="AF16" t="n">
        <v>4.466653432695129e-06</v>
      </c>
      <c r="AG16" t="n">
        <v>10.947265625</v>
      </c>
      <c r="AH16" t="n">
        <v>400095.1758083297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324.3773894948895</v>
      </c>
      <c r="AB17" t="n">
        <v>443.8274548273475</v>
      </c>
      <c r="AC17" t="n">
        <v>401.4691854543699</v>
      </c>
      <c r="AD17" t="n">
        <v>324377.3894948895</v>
      </c>
      <c r="AE17" t="n">
        <v>443827.4548273475</v>
      </c>
      <c r="AF17" t="n">
        <v>4.464850787871279e-06</v>
      </c>
      <c r="AG17" t="n">
        <v>10.95377604166667</v>
      </c>
      <c r="AH17" t="n">
        <v>401469.1854543699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