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1103.350551530427</v>
      </c>
      <c r="AB2" t="n">
        <v>1509.652900994856</v>
      </c>
      <c r="AC2" t="n">
        <v>1365.573746935061</v>
      </c>
      <c r="AD2" t="n">
        <v>1103350.551530427</v>
      </c>
      <c r="AE2" t="n">
        <v>1509652.900994856</v>
      </c>
      <c r="AF2" t="n">
        <v>2.013518620128819e-06</v>
      </c>
      <c r="AG2" t="n">
        <v>21.76106770833333</v>
      </c>
      <c r="AH2" t="n">
        <v>1365573.746935061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575.6546644351731</v>
      </c>
      <c r="AB3" t="n">
        <v>787.6361079716334</v>
      </c>
      <c r="AC3" t="n">
        <v>712.4652232810403</v>
      </c>
      <c r="AD3" t="n">
        <v>575654.6644351732</v>
      </c>
      <c r="AE3" t="n">
        <v>787636.1079716333</v>
      </c>
      <c r="AF3" t="n">
        <v>3.132872911524719e-06</v>
      </c>
      <c r="AG3" t="n">
        <v>13.984375</v>
      </c>
      <c r="AH3" t="n">
        <v>712465.2232810403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476.9703913455303</v>
      </c>
      <c r="AB4" t="n">
        <v>652.61193188752</v>
      </c>
      <c r="AC4" t="n">
        <v>590.3275650547733</v>
      </c>
      <c r="AD4" t="n">
        <v>476970.3913455303</v>
      </c>
      <c r="AE4" t="n">
        <v>652611.93188752</v>
      </c>
      <c r="AF4" t="n">
        <v>3.558082171567967e-06</v>
      </c>
      <c r="AG4" t="n">
        <v>12.314453125</v>
      </c>
      <c r="AH4" t="n">
        <v>590327.5650547734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438.1845333887567</v>
      </c>
      <c r="AB5" t="n">
        <v>599.5434099197736</v>
      </c>
      <c r="AC5" t="n">
        <v>542.3238283414904</v>
      </c>
      <c r="AD5" t="n">
        <v>438184.5333887567</v>
      </c>
      <c r="AE5" t="n">
        <v>599543.4099197736</v>
      </c>
      <c r="AF5" t="n">
        <v>3.782599121790232e-06</v>
      </c>
      <c r="AG5" t="n">
        <v>11.58203125</v>
      </c>
      <c r="AH5" t="n">
        <v>542323.8283414904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412.9797032945364</v>
      </c>
      <c r="AB6" t="n">
        <v>565.0570494262357</v>
      </c>
      <c r="AC6" t="n">
        <v>511.1287976915449</v>
      </c>
      <c r="AD6" t="n">
        <v>412979.7032945364</v>
      </c>
      <c r="AE6" t="n">
        <v>565057.0494262357</v>
      </c>
      <c r="AF6" t="n">
        <v>3.921508889553649e-06</v>
      </c>
      <c r="AG6" t="n">
        <v>11.171875</v>
      </c>
      <c r="AH6" t="n">
        <v>511128.7976915449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401.7740901964125</v>
      </c>
      <c r="AB7" t="n">
        <v>549.7250352286227</v>
      </c>
      <c r="AC7" t="n">
        <v>497.2600494103349</v>
      </c>
      <c r="AD7" t="n">
        <v>401774.0901964125</v>
      </c>
      <c r="AE7" t="n">
        <v>549725.0352286227</v>
      </c>
      <c r="AF7" t="n">
        <v>4.016403643694354e-06</v>
      </c>
      <c r="AG7" t="n">
        <v>10.908203125</v>
      </c>
      <c r="AH7" t="n">
        <v>497260.049410335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393.3781261807411</v>
      </c>
      <c r="AB8" t="n">
        <v>538.2373068585907</v>
      </c>
      <c r="AC8" t="n">
        <v>486.8686937128107</v>
      </c>
      <c r="AD8" t="n">
        <v>393378.1261807411</v>
      </c>
      <c r="AE8" t="n">
        <v>538237.3068585907</v>
      </c>
      <c r="AF8" t="n">
        <v>4.092992459447633e-06</v>
      </c>
      <c r="AG8" t="n">
        <v>10.70638020833333</v>
      </c>
      <c r="AH8" t="n">
        <v>486868.6937128107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387.7481325418975</v>
      </c>
      <c r="AB9" t="n">
        <v>530.5341011841351</v>
      </c>
      <c r="AC9" t="n">
        <v>479.9006711764081</v>
      </c>
      <c r="AD9" t="n">
        <v>387748.1325418975</v>
      </c>
      <c r="AE9" t="n">
        <v>530534.1011841351</v>
      </c>
      <c r="AF9" t="n">
        <v>4.140103330297628e-06</v>
      </c>
      <c r="AG9" t="n">
        <v>10.58268229166667</v>
      </c>
      <c r="AH9" t="n">
        <v>479900.6711764081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374.3953874094895</v>
      </c>
      <c r="AB10" t="n">
        <v>512.2642862124345</v>
      </c>
      <c r="AC10" t="n">
        <v>463.3745017037602</v>
      </c>
      <c r="AD10" t="n">
        <v>374395.3874094895</v>
      </c>
      <c r="AE10" t="n">
        <v>512264.2862124345</v>
      </c>
      <c r="AF10" t="n">
        <v>4.179407256835339e-06</v>
      </c>
      <c r="AG10" t="n">
        <v>10.48502604166667</v>
      </c>
      <c r="AH10" t="n">
        <v>463374.5017037602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370.1012884001905</v>
      </c>
      <c r="AB11" t="n">
        <v>506.3889105056336</v>
      </c>
      <c r="AC11" t="n">
        <v>458.0598636082748</v>
      </c>
      <c r="AD11" t="n">
        <v>370101.2884001905</v>
      </c>
      <c r="AE11" t="n">
        <v>506388.9105056336</v>
      </c>
      <c r="AF11" t="n">
        <v>4.218172773420478e-06</v>
      </c>
      <c r="AG11" t="n">
        <v>10.38736979166667</v>
      </c>
      <c r="AH11" t="n">
        <v>458059.8636082748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367.3267975745749</v>
      </c>
      <c r="AB12" t="n">
        <v>502.5927297561297</v>
      </c>
      <c r="AC12" t="n">
        <v>454.6259850215304</v>
      </c>
      <c r="AD12" t="n">
        <v>367326.7975745749</v>
      </c>
      <c r="AE12" t="n">
        <v>502592.7297561297</v>
      </c>
      <c r="AF12" t="n">
        <v>4.237555531713049e-06</v>
      </c>
      <c r="AG12" t="n">
        <v>10.33854166666667</v>
      </c>
      <c r="AH12" t="n">
        <v>454625.9850215304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363.1194002033226</v>
      </c>
      <c r="AB13" t="n">
        <v>496.8359830555104</v>
      </c>
      <c r="AC13" t="n">
        <v>449.4186541463735</v>
      </c>
      <c r="AD13" t="n">
        <v>363119.4002033226</v>
      </c>
      <c r="AE13" t="n">
        <v>496835.9830555104</v>
      </c>
      <c r="AF13" t="n">
        <v>4.271744563701331e-06</v>
      </c>
      <c r="AG13" t="n">
        <v>10.25716145833333</v>
      </c>
      <c r="AH13" t="n">
        <v>449418.6541463735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360.5402759009222</v>
      </c>
      <c r="AB14" t="n">
        <v>493.3071114020323</v>
      </c>
      <c r="AC14" t="n">
        <v>446.2265730507009</v>
      </c>
      <c r="AD14" t="n">
        <v>360540.2759009222</v>
      </c>
      <c r="AE14" t="n">
        <v>493307.1114020323</v>
      </c>
      <c r="AF14" t="n">
        <v>4.291396526970186e-06</v>
      </c>
      <c r="AG14" t="n">
        <v>10.21158854166667</v>
      </c>
      <c r="AH14" t="n">
        <v>446226.5730507009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359.1678487029748</v>
      </c>
      <c r="AB15" t="n">
        <v>491.4292959625861</v>
      </c>
      <c r="AC15" t="n">
        <v>444.5279736812648</v>
      </c>
      <c r="AD15" t="n">
        <v>359167.8487029748</v>
      </c>
      <c r="AE15" t="n">
        <v>491429.2959625861</v>
      </c>
      <c r="AF15" t="n">
        <v>4.300953303628329e-06</v>
      </c>
      <c r="AG15" t="n">
        <v>10.18880208333333</v>
      </c>
      <c r="AH15" t="n">
        <v>444527.9736812648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355.8237897956702</v>
      </c>
      <c r="AB16" t="n">
        <v>486.853807036145</v>
      </c>
      <c r="AC16" t="n">
        <v>440.3891629962243</v>
      </c>
      <c r="AD16" t="n">
        <v>355823.7897956703</v>
      </c>
      <c r="AE16" t="n">
        <v>486853.807036145</v>
      </c>
      <c r="AF16" t="n">
        <v>4.321951291778612e-06</v>
      </c>
      <c r="AG16" t="n">
        <v>10.13671875</v>
      </c>
      <c r="AH16" t="n">
        <v>440389.1629962243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354.359425384871</v>
      </c>
      <c r="AB17" t="n">
        <v>484.8501990460912</v>
      </c>
      <c r="AC17" t="n">
        <v>438.5767765406597</v>
      </c>
      <c r="AD17" t="n">
        <v>354359.425384871</v>
      </c>
      <c r="AE17" t="n">
        <v>484850.1990460912</v>
      </c>
      <c r="AF17" t="n">
        <v>4.332450285853754e-06</v>
      </c>
      <c r="AG17" t="n">
        <v>10.11393229166667</v>
      </c>
      <c r="AH17" t="n">
        <v>438576.7765406597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351.9712237982565</v>
      </c>
      <c r="AB18" t="n">
        <v>481.5825562752672</v>
      </c>
      <c r="AC18" t="n">
        <v>435.6209930097177</v>
      </c>
      <c r="AD18" t="n">
        <v>351971.2237982565</v>
      </c>
      <c r="AE18" t="n">
        <v>481582.5562752672</v>
      </c>
      <c r="AF18" t="n">
        <v>4.34362229236961e-06</v>
      </c>
      <c r="AG18" t="n">
        <v>10.087890625</v>
      </c>
      <c r="AH18" t="n">
        <v>435620.9930097177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350.335740305209</v>
      </c>
      <c r="AB19" t="n">
        <v>479.34481560764</v>
      </c>
      <c r="AC19" t="n">
        <v>433.5968191707201</v>
      </c>
      <c r="AD19" t="n">
        <v>350335.740305209</v>
      </c>
      <c r="AE19" t="n">
        <v>479344.81560764</v>
      </c>
      <c r="AF19" t="n">
        <v>4.354525093909181e-06</v>
      </c>
      <c r="AG19" t="n">
        <v>10.06184895833333</v>
      </c>
      <c r="AH19" t="n">
        <v>433596.8191707201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348.0891284778437</v>
      </c>
      <c r="AB20" t="n">
        <v>476.2709021919202</v>
      </c>
      <c r="AC20" t="n">
        <v>430.8162757371321</v>
      </c>
      <c r="AD20" t="n">
        <v>348089.1284778437</v>
      </c>
      <c r="AE20" t="n">
        <v>476270.9021919202</v>
      </c>
      <c r="AF20" t="n">
        <v>4.366100907889466e-06</v>
      </c>
      <c r="AG20" t="n">
        <v>10.03580729166667</v>
      </c>
      <c r="AH20" t="n">
        <v>430816.2757371321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346.4936652514622</v>
      </c>
      <c r="AB21" t="n">
        <v>474.0879190187151</v>
      </c>
      <c r="AC21" t="n">
        <v>428.8416334141415</v>
      </c>
      <c r="AD21" t="n">
        <v>346493.6652514622</v>
      </c>
      <c r="AE21" t="n">
        <v>474087.9190187152</v>
      </c>
      <c r="AF21" t="n">
        <v>4.365024087984322e-06</v>
      </c>
      <c r="AG21" t="n">
        <v>10.0390625</v>
      </c>
      <c r="AH21" t="n">
        <v>428841.6334141415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346.2859324837341</v>
      </c>
      <c r="AB22" t="n">
        <v>473.8036898813867</v>
      </c>
      <c r="AC22" t="n">
        <v>428.5845307067616</v>
      </c>
      <c r="AD22" t="n">
        <v>346285.9324837341</v>
      </c>
      <c r="AE22" t="n">
        <v>473803.6898813867</v>
      </c>
      <c r="AF22" t="n">
        <v>4.375926889523893e-06</v>
      </c>
      <c r="AG22" t="n">
        <v>10.01302083333333</v>
      </c>
      <c r="AH22" t="n">
        <v>428584.5307067616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342.4838975229563</v>
      </c>
      <c r="AB23" t="n">
        <v>468.6015779141061</v>
      </c>
      <c r="AC23" t="n">
        <v>423.8789010044283</v>
      </c>
      <c r="AD23" t="n">
        <v>342483.8975229563</v>
      </c>
      <c r="AE23" t="n">
        <v>468601.5779141061</v>
      </c>
      <c r="AF23" t="n">
        <v>4.387637305992321e-06</v>
      </c>
      <c r="AG23" t="n">
        <v>9.986979166666666</v>
      </c>
      <c r="AH23" t="n">
        <v>423878.9010044283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342.5603233510886</v>
      </c>
      <c r="AB24" t="n">
        <v>468.7061471038261</v>
      </c>
      <c r="AC24" t="n">
        <v>423.9734902574452</v>
      </c>
      <c r="AD24" t="n">
        <v>342560.3233510886</v>
      </c>
      <c r="AE24" t="n">
        <v>468706.1471038262</v>
      </c>
      <c r="AF24" t="n">
        <v>4.385887473646464e-06</v>
      </c>
      <c r="AG24" t="n">
        <v>9.990234375</v>
      </c>
      <c r="AH24" t="n">
        <v>423973.4902574453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339.594843076266</v>
      </c>
      <c r="AB25" t="n">
        <v>464.6486461640577</v>
      </c>
      <c r="AC25" t="n">
        <v>420.3032315126299</v>
      </c>
      <c r="AD25" t="n">
        <v>339594.8430762661</v>
      </c>
      <c r="AE25" t="n">
        <v>464648.6461640577</v>
      </c>
      <c r="AF25" t="n">
        <v>4.396386467721606e-06</v>
      </c>
      <c r="AG25" t="n">
        <v>9.967447916666666</v>
      </c>
      <c r="AH25" t="n">
        <v>420303.2315126299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338.7864226740423</v>
      </c>
      <c r="AB26" t="n">
        <v>463.542529704744</v>
      </c>
      <c r="AC26" t="n">
        <v>419.302681255749</v>
      </c>
      <c r="AD26" t="n">
        <v>338786.4226740423</v>
      </c>
      <c r="AE26" t="n">
        <v>463542.529704744</v>
      </c>
      <c r="AF26" t="n">
        <v>4.39611726274532e-06</v>
      </c>
      <c r="AG26" t="n">
        <v>9.967447916666666</v>
      </c>
      <c r="AH26" t="n">
        <v>419302.681255749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337.0201687120173</v>
      </c>
      <c r="AB27" t="n">
        <v>461.1258631122761</v>
      </c>
      <c r="AC27" t="n">
        <v>417.1166579310534</v>
      </c>
      <c r="AD27" t="n">
        <v>337020.1687120173</v>
      </c>
      <c r="AE27" t="n">
        <v>461125.8631122761</v>
      </c>
      <c r="AF27" t="n">
        <v>4.408500691654461e-06</v>
      </c>
      <c r="AG27" t="n">
        <v>9.938151041666666</v>
      </c>
      <c r="AH27" t="n">
        <v>417116.6579310534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335.9585876713085</v>
      </c>
      <c r="AB28" t="n">
        <v>459.6733610987283</v>
      </c>
      <c r="AC28" t="n">
        <v>415.8027806710791</v>
      </c>
      <c r="AD28" t="n">
        <v>335958.5876713085</v>
      </c>
      <c r="AE28" t="n">
        <v>459673.3610987283</v>
      </c>
      <c r="AF28" t="n">
        <v>4.408366089166319e-06</v>
      </c>
      <c r="AG28" t="n">
        <v>9.938151041666666</v>
      </c>
      <c r="AH28" t="n">
        <v>415802.7806710791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336.237310196447</v>
      </c>
      <c r="AB29" t="n">
        <v>460.0547215539925</v>
      </c>
      <c r="AC29" t="n">
        <v>416.1477446197358</v>
      </c>
      <c r="AD29" t="n">
        <v>336237.310196447</v>
      </c>
      <c r="AE29" t="n">
        <v>460054.7215539925</v>
      </c>
      <c r="AF29" t="n">
        <v>4.406347051844176e-06</v>
      </c>
      <c r="AG29" t="n">
        <v>9.944661458333334</v>
      </c>
      <c r="AH29" t="n">
        <v>416147.7446197357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336.9876829004125</v>
      </c>
      <c r="AB30" t="n">
        <v>461.0814145916655</v>
      </c>
      <c r="AC30" t="n">
        <v>417.076451514866</v>
      </c>
      <c r="AD30" t="n">
        <v>336987.6829004125</v>
      </c>
      <c r="AE30" t="n">
        <v>461081.4145916655</v>
      </c>
      <c r="AF30" t="n">
        <v>4.406481654332319e-06</v>
      </c>
      <c r="AG30" t="n">
        <v>9.944661458333334</v>
      </c>
      <c r="AH30" t="n">
        <v>417076.451514866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798.7484411086463</v>
      </c>
      <c r="AB2" t="n">
        <v>1092.882855419078</v>
      </c>
      <c r="AC2" t="n">
        <v>988.5796495686018</v>
      </c>
      <c r="AD2" t="n">
        <v>798748.4411086462</v>
      </c>
      <c r="AE2" t="n">
        <v>1092882.855419078</v>
      </c>
      <c r="AF2" t="n">
        <v>2.499776284809849e-06</v>
      </c>
      <c r="AG2" t="n">
        <v>18.41145833333333</v>
      </c>
      <c r="AH2" t="n">
        <v>988579.6495686017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475.6850876659411</v>
      </c>
      <c r="AB3" t="n">
        <v>650.8533226895098</v>
      </c>
      <c r="AC3" t="n">
        <v>588.7367950503979</v>
      </c>
      <c r="AD3" t="n">
        <v>475685.0876659411</v>
      </c>
      <c r="AE3" t="n">
        <v>650853.3226895098</v>
      </c>
      <c r="AF3" t="n">
        <v>3.554323008725899e-06</v>
      </c>
      <c r="AG3" t="n">
        <v>12.94921875</v>
      </c>
      <c r="AH3" t="n">
        <v>588736.7950503979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409.2631862911244</v>
      </c>
      <c r="AB4" t="n">
        <v>559.9719469010092</v>
      </c>
      <c r="AC4" t="n">
        <v>506.5290102143396</v>
      </c>
      <c r="AD4" t="n">
        <v>409263.1862911244</v>
      </c>
      <c r="AE4" t="n">
        <v>559971.9469010092</v>
      </c>
      <c r="AF4" t="n">
        <v>3.941753690346975e-06</v>
      </c>
      <c r="AG4" t="n">
        <v>11.67643229166667</v>
      </c>
      <c r="AH4" t="n">
        <v>506529.0102143396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378.7680707005999</v>
      </c>
      <c r="AB5" t="n">
        <v>518.2471844005039</v>
      </c>
      <c r="AC5" t="n">
        <v>468.7864004858105</v>
      </c>
      <c r="AD5" t="n">
        <v>378768.0707005999</v>
      </c>
      <c r="AE5" t="n">
        <v>518247.1844005039</v>
      </c>
      <c r="AF5" t="n">
        <v>4.147912060348262e-06</v>
      </c>
      <c r="AG5" t="n">
        <v>11.09700520833333</v>
      </c>
      <c r="AH5" t="n">
        <v>468786.4004858105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366.8224286370412</v>
      </c>
      <c r="AB6" t="n">
        <v>501.902629924609</v>
      </c>
      <c r="AC6" t="n">
        <v>454.0017473493688</v>
      </c>
      <c r="AD6" t="n">
        <v>366822.4286370412</v>
      </c>
      <c r="AE6" t="n">
        <v>501902.629924609</v>
      </c>
      <c r="AF6" t="n">
        <v>4.265555245424443e-06</v>
      </c>
      <c r="AG6" t="n">
        <v>10.791015625</v>
      </c>
      <c r="AH6" t="n">
        <v>454001.7473493688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358.3808648980319</v>
      </c>
      <c r="AB7" t="n">
        <v>490.3525100013881</v>
      </c>
      <c r="AC7" t="n">
        <v>443.5539546609249</v>
      </c>
      <c r="AD7" t="n">
        <v>358380.8648980319</v>
      </c>
      <c r="AE7" t="n">
        <v>490352.510001388</v>
      </c>
      <c r="AF7" t="n">
        <v>4.349121498285046e-06</v>
      </c>
      <c r="AG7" t="n">
        <v>10.58268229166667</v>
      </c>
      <c r="AH7" t="n">
        <v>443553.954660925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342.9108619263703</v>
      </c>
      <c r="AB8" t="n">
        <v>469.1857694471971</v>
      </c>
      <c r="AC8" t="n">
        <v>424.4073381175191</v>
      </c>
      <c r="AD8" t="n">
        <v>342910.8619263703</v>
      </c>
      <c r="AE8" t="n">
        <v>469185.7694471971</v>
      </c>
      <c r="AF8" t="n">
        <v>4.41656837242127e-06</v>
      </c>
      <c r="AG8" t="n">
        <v>10.42317708333333</v>
      </c>
      <c r="AH8" t="n">
        <v>424407.3381175191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337.6830291666591</v>
      </c>
      <c r="AB9" t="n">
        <v>462.0328180296565</v>
      </c>
      <c r="AC9" t="n">
        <v>417.9370543440382</v>
      </c>
      <c r="AD9" t="n">
        <v>337683.0291666592</v>
      </c>
      <c r="AE9" t="n">
        <v>462032.8180296565</v>
      </c>
      <c r="AF9" t="n">
        <v>4.468602858128042e-06</v>
      </c>
      <c r="AG9" t="n">
        <v>10.29947916666667</v>
      </c>
      <c r="AH9" t="n">
        <v>417937.0543440382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334.310311510909</v>
      </c>
      <c r="AB10" t="n">
        <v>457.4181169392575</v>
      </c>
      <c r="AC10" t="n">
        <v>413.7627738489332</v>
      </c>
      <c r="AD10" t="n">
        <v>334310.311510909</v>
      </c>
      <c r="AE10" t="n">
        <v>457418.1169392575</v>
      </c>
      <c r="AF10" t="n">
        <v>4.496316877689258e-06</v>
      </c>
      <c r="AG10" t="n">
        <v>10.23763020833333</v>
      </c>
      <c r="AH10" t="n">
        <v>413762.7738489332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330.6565513278145</v>
      </c>
      <c r="AB11" t="n">
        <v>452.4188810642246</v>
      </c>
      <c r="AC11" t="n">
        <v>409.2406580293418</v>
      </c>
      <c r="AD11" t="n">
        <v>330656.5513278145</v>
      </c>
      <c r="AE11" t="n">
        <v>452418.8810642246</v>
      </c>
      <c r="AF11" t="n">
        <v>4.525303479781347e-06</v>
      </c>
      <c r="AG11" t="n">
        <v>10.17252604166667</v>
      </c>
      <c r="AH11" t="n">
        <v>409240.6580293418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327.4947254038049</v>
      </c>
      <c r="AB12" t="n">
        <v>448.0927313450796</v>
      </c>
      <c r="AC12" t="n">
        <v>405.3273899676028</v>
      </c>
      <c r="AD12" t="n">
        <v>327494.7254038049</v>
      </c>
      <c r="AE12" t="n">
        <v>448092.7313450797</v>
      </c>
      <c r="AF12" t="n">
        <v>4.545664800275299e-06</v>
      </c>
      <c r="AG12" t="n">
        <v>10.126953125</v>
      </c>
      <c r="AH12" t="n">
        <v>405327.3899676028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324.7782723582553</v>
      </c>
      <c r="AB13" t="n">
        <v>444.3759604467083</v>
      </c>
      <c r="AC13" t="n">
        <v>401.9653424672514</v>
      </c>
      <c r="AD13" t="n">
        <v>324778.2723582553</v>
      </c>
      <c r="AE13" t="n">
        <v>444375.9604467084</v>
      </c>
      <c r="AF13" t="n">
        <v>4.566026120769255e-06</v>
      </c>
      <c r="AG13" t="n">
        <v>10.08138020833333</v>
      </c>
      <c r="AH13" t="n">
        <v>401965.3424672514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322.353958449747</v>
      </c>
      <c r="AB14" t="n">
        <v>441.058907203906</v>
      </c>
      <c r="AC14" t="n">
        <v>398.9648641304286</v>
      </c>
      <c r="AD14" t="n">
        <v>322353.958449747</v>
      </c>
      <c r="AE14" t="n">
        <v>441058.907203906</v>
      </c>
      <c r="AF14" t="n">
        <v>4.585256256791322e-06</v>
      </c>
      <c r="AG14" t="n">
        <v>10.0390625</v>
      </c>
      <c r="AH14" t="n">
        <v>398964.8641304286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318.9120558363911</v>
      </c>
      <c r="AB15" t="n">
        <v>436.3495442022859</v>
      </c>
      <c r="AC15" t="n">
        <v>394.7049561240506</v>
      </c>
      <c r="AD15" t="n">
        <v>318912.0558363911</v>
      </c>
      <c r="AE15" t="n">
        <v>436349.5442022859</v>
      </c>
      <c r="AF15" t="n">
        <v>4.597133693746129e-06</v>
      </c>
      <c r="AG15" t="n">
        <v>10.01302083333333</v>
      </c>
      <c r="AH15" t="n">
        <v>394704.9561240506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315.8647097282903</v>
      </c>
      <c r="AB16" t="n">
        <v>432.1800308177603</v>
      </c>
      <c r="AC16" t="n">
        <v>390.9333752449953</v>
      </c>
      <c r="AD16" t="n">
        <v>315864.7097282903</v>
      </c>
      <c r="AE16" t="n">
        <v>432180.0308177603</v>
      </c>
      <c r="AF16" t="n">
        <v>4.619191790947913e-06</v>
      </c>
      <c r="AG16" t="n">
        <v>9.964192708333334</v>
      </c>
      <c r="AH16" t="n">
        <v>390933.3752449953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314.0248263306591</v>
      </c>
      <c r="AB17" t="n">
        <v>429.6626211831946</v>
      </c>
      <c r="AC17" t="n">
        <v>388.656223652746</v>
      </c>
      <c r="AD17" t="n">
        <v>314024.8263306591</v>
      </c>
      <c r="AE17" t="n">
        <v>429662.6211831946</v>
      </c>
      <c r="AF17" t="n">
        <v>4.627958470605032e-06</v>
      </c>
      <c r="AG17" t="n">
        <v>9.944661458333334</v>
      </c>
      <c r="AH17" t="n">
        <v>388656.2236527459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310.7463336357284</v>
      </c>
      <c r="AB18" t="n">
        <v>425.1768428411007</v>
      </c>
      <c r="AC18" t="n">
        <v>384.598561699792</v>
      </c>
      <c r="AD18" t="n">
        <v>310746.3336357284</v>
      </c>
      <c r="AE18" t="n">
        <v>425176.8428411006</v>
      </c>
      <c r="AF18" t="n">
        <v>4.640967092031725e-06</v>
      </c>
      <c r="AG18" t="n">
        <v>9.918619791666666</v>
      </c>
      <c r="AH18" t="n">
        <v>384598.561699792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309.5174098403834</v>
      </c>
      <c r="AB19" t="n">
        <v>423.4953750880182</v>
      </c>
      <c r="AC19" t="n">
        <v>383.077570869109</v>
      </c>
      <c r="AD19" t="n">
        <v>309517.4098403835</v>
      </c>
      <c r="AE19" t="n">
        <v>423495.3750880182</v>
      </c>
      <c r="AF19" t="n">
        <v>4.637573538616066e-06</v>
      </c>
      <c r="AG19" t="n">
        <v>9.925130208333334</v>
      </c>
      <c r="AH19" t="n">
        <v>383077.570869109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308.6438898892089</v>
      </c>
      <c r="AB20" t="n">
        <v>422.3001865538408</v>
      </c>
      <c r="AC20" t="n">
        <v>381.9964494511757</v>
      </c>
      <c r="AD20" t="n">
        <v>308643.8898892089</v>
      </c>
      <c r="AE20" t="n">
        <v>422300.1865538408</v>
      </c>
      <c r="AF20" t="n">
        <v>4.648602587216958e-06</v>
      </c>
      <c r="AG20" t="n">
        <v>9.90234375</v>
      </c>
      <c r="AH20" t="n">
        <v>381996.4494511758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309.2133239350715</v>
      </c>
      <c r="AB21" t="n">
        <v>423.0793113370472</v>
      </c>
      <c r="AC21" t="n">
        <v>382.7012156585814</v>
      </c>
      <c r="AD21" t="n">
        <v>309213.3239350715</v>
      </c>
      <c r="AE21" t="n">
        <v>423079.3113370471</v>
      </c>
      <c r="AF21" t="n">
        <v>4.647754198863043e-06</v>
      </c>
      <c r="AG21" t="n">
        <v>9.90234375</v>
      </c>
      <c r="AH21" t="n">
        <v>382701.2156585814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310.0629506375271</v>
      </c>
      <c r="AB22" t="n">
        <v>424.2418080742316</v>
      </c>
      <c r="AC22" t="n">
        <v>383.7527653387435</v>
      </c>
      <c r="AD22" t="n">
        <v>310062.9506375272</v>
      </c>
      <c r="AE22" t="n">
        <v>424241.8080742316</v>
      </c>
      <c r="AF22" t="n">
        <v>4.647612800804058e-06</v>
      </c>
      <c r="AG22" t="n">
        <v>9.90234375</v>
      </c>
      <c r="AH22" t="n">
        <v>383752.7653387435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371.3105202889104</v>
      </c>
      <c r="AB2" t="n">
        <v>508.0434349233258</v>
      </c>
      <c r="AC2" t="n">
        <v>459.5564825376821</v>
      </c>
      <c r="AD2" t="n">
        <v>371310.5202889104</v>
      </c>
      <c r="AE2" t="n">
        <v>508043.4349233258</v>
      </c>
      <c r="AF2" t="n">
        <v>4.172894790745201e-06</v>
      </c>
      <c r="AG2" t="n">
        <v>13.0078125</v>
      </c>
      <c r="AH2" t="n">
        <v>459556.4825376821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287.3544113187006</v>
      </c>
      <c r="AB3" t="n">
        <v>393.170982748164</v>
      </c>
      <c r="AC3" t="n">
        <v>355.6472959736184</v>
      </c>
      <c r="AD3" t="n">
        <v>287354.4113187006</v>
      </c>
      <c r="AE3" t="n">
        <v>393170.982748164</v>
      </c>
      <c r="AF3" t="n">
        <v>4.958751625588249e-06</v>
      </c>
      <c r="AG3" t="n">
        <v>10.947265625</v>
      </c>
      <c r="AH3" t="n">
        <v>355647.2959736185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262.652217307981</v>
      </c>
      <c r="AB4" t="n">
        <v>359.3723511188107</v>
      </c>
      <c r="AC4" t="n">
        <v>325.0743583102933</v>
      </c>
      <c r="AD4" t="n">
        <v>262652.217307981</v>
      </c>
      <c r="AE4" t="n">
        <v>359372.3511188107</v>
      </c>
      <c r="AF4" t="n">
        <v>5.224038751460367e-06</v>
      </c>
      <c r="AG4" t="n">
        <v>10.390625</v>
      </c>
      <c r="AH4" t="n">
        <v>325074.3583102933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252.574119416172</v>
      </c>
      <c r="AB5" t="n">
        <v>345.5830529687747</v>
      </c>
      <c r="AC5" t="n">
        <v>312.6010914223991</v>
      </c>
      <c r="AD5" t="n">
        <v>252574.1194161719</v>
      </c>
      <c r="AE5" t="n">
        <v>345583.0529687747</v>
      </c>
      <c r="AF5" t="n">
        <v>5.360434017936413e-06</v>
      </c>
      <c r="AG5" t="n">
        <v>10.126953125</v>
      </c>
      <c r="AH5" t="n">
        <v>312601.091422399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245.53145629323</v>
      </c>
      <c r="AB6" t="n">
        <v>335.9469705836015</v>
      </c>
      <c r="AC6" t="n">
        <v>303.8846632157372</v>
      </c>
      <c r="AD6" t="n">
        <v>245531.45629323</v>
      </c>
      <c r="AE6" t="n">
        <v>335946.9705836015</v>
      </c>
      <c r="AF6" t="n">
        <v>5.438135966809078e-06</v>
      </c>
      <c r="AG6" t="n">
        <v>9.98046875</v>
      </c>
      <c r="AH6" t="n">
        <v>303884.6632157372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243.2264222252849</v>
      </c>
      <c r="AB7" t="n">
        <v>332.7931212809145</v>
      </c>
      <c r="AC7" t="n">
        <v>301.0318128640423</v>
      </c>
      <c r="AD7" t="n">
        <v>243226.4222252849</v>
      </c>
      <c r="AE7" t="n">
        <v>332793.1212809145</v>
      </c>
      <c r="AF7" t="n">
        <v>5.462647096603673e-06</v>
      </c>
      <c r="AG7" t="n">
        <v>9.934895833333334</v>
      </c>
      <c r="AH7" t="n">
        <v>301031.8128640423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244.1547264608927</v>
      </c>
      <c r="AB8" t="n">
        <v>334.063268089965</v>
      </c>
      <c r="AC8" t="n">
        <v>302.1807386442996</v>
      </c>
      <c r="AD8" t="n">
        <v>244154.7264608927</v>
      </c>
      <c r="AE8" t="n">
        <v>334063.268089965</v>
      </c>
      <c r="AF8" t="n">
        <v>5.463314066121893e-06</v>
      </c>
      <c r="AG8" t="n">
        <v>9.934895833333334</v>
      </c>
      <c r="AH8" t="n">
        <v>302180.7386442996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493.4872454860244</v>
      </c>
      <c r="AB2" t="n">
        <v>675.2110203947218</v>
      </c>
      <c r="AC2" t="n">
        <v>610.7698282728677</v>
      </c>
      <c r="AD2" t="n">
        <v>493487.2454860244</v>
      </c>
      <c r="AE2" t="n">
        <v>675211.0203947218</v>
      </c>
      <c r="AF2" t="n">
        <v>3.483109813798571e-06</v>
      </c>
      <c r="AG2" t="n">
        <v>14.56380208333333</v>
      </c>
      <c r="AH2" t="n">
        <v>610769.8282728677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349.6359069372996</v>
      </c>
      <c r="AB3" t="n">
        <v>478.3872727191974</v>
      </c>
      <c r="AC3" t="n">
        <v>432.7306628316306</v>
      </c>
      <c r="AD3" t="n">
        <v>349635.9069372996</v>
      </c>
      <c r="AE3" t="n">
        <v>478387.2727191974</v>
      </c>
      <c r="AF3" t="n">
        <v>4.375975166684797e-06</v>
      </c>
      <c r="AG3" t="n">
        <v>11.591796875</v>
      </c>
      <c r="AH3" t="n">
        <v>432730.6628316306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316.2409468948687</v>
      </c>
      <c r="AB4" t="n">
        <v>432.6948151074853</v>
      </c>
      <c r="AC4" t="n">
        <v>391.3990292446132</v>
      </c>
      <c r="AD4" t="n">
        <v>316240.9468948687</v>
      </c>
      <c r="AE4" t="n">
        <v>432694.8151074853</v>
      </c>
      <c r="AF4" t="n">
        <v>4.68777683703826e-06</v>
      </c>
      <c r="AG4" t="n">
        <v>10.8203125</v>
      </c>
      <c r="AH4" t="n">
        <v>391399.0292446133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295.268886618219</v>
      </c>
      <c r="AB5" t="n">
        <v>403.9999170149728</v>
      </c>
      <c r="AC5" t="n">
        <v>365.4427319525078</v>
      </c>
      <c r="AD5" t="n">
        <v>295268.886618219</v>
      </c>
      <c r="AE5" t="n">
        <v>403999.9170149728</v>
      </c>
      <c r="AF5" t="n">
        <v>4.853884073718315e-06</v>
      </c>
      <c r="AG5" t="n">
        <v>10.44921875</v>
      </c>
      <c r="AH5" t="n">
        <v>365442.7319525077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287.3384605050388</v>
      </c>
      <c r="AB6" t="n">
        <v>393.1491581412117</v>
      </c>
      <c r="AC6" t="n">
        <v>355.6275542765227</v>
      </c>
      <c r="AD6" t="n">
        <v>287338.4605050388</v>
      </c>
      <c r="AE6" t="n">
        <v>393149.1581412117</v>
      </c>
      <c r="AF6" t="n">
        <v>4.947377827947239e-06</v>
      </c>
      <c r="AG6" t="n">
        <v>10.25390625</v>
      </c>
      <c r="AH6" t="n">
        <v>355627.5542765227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281.1688560449206</v>
      </c>
      <c r="AB7" t="n">
        <v>384.707633135139</v>
      </c>
      <c r="AC7" t="n">
        <v>347.9916765692749</v>
      </c>
      <c r="AD7" t="n">
        <v>281168.8560449206</v>
      </c>
      <c r="AE7" t="n">
        <v>384707.633135139</v>
      </c>
      <c r="AF7" t="n">
        <v>5.014381685144634e-06</v>
      </c>
      <c r="AG7" t="n">
        <v>10.1171875</v>
      </c>
      <c r="AH7" t="n">
        <v>347991.6765692749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275.9246167185021</v>
      </c>
      <c r="AB8" t="n">
        <v>377.5322335292227</v>
      </c>
      <c r="AC8" t="n">
        <v>341.5010870310105</v>
      </c>
      <c r="AD8" t="n">
        <v>275924.6167185021</v>
      </c>
      <c r="AE8" t="n">
        <v>377532.2335292227</v>
      </c>
      <c r="AF8" t="n">
        <v>5.063933374885964e-06</v>
      </c>
      <c r="AG8" t="n">
        <v>10.01627604166667</v>
      </c>
      <c r="AH8" t="n">
        <v>341501.0870310105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270.8132521239595</v>
      </c>
      <c r="AB9" t="n">
        <v>370.5386389934784</v>
      </c>
      <c r="AC9" t="n">
        <v>335.1749513421861</v>
      </c>
      <c r="AD9" t="n">
        <v>270813.2521239595</v>
      </c>
      <c r="AE9" t="n">
        <v>370538.6389934784</v>
      </c>
      <c r="AF9" t="n">
        <v>5.103200751662113e-06</v>
      </c>
      <c r="AG9" t="n">
        <v>9.938151041666666</v>
      </c>
      <c r="AH9" t="n">
        <v>335174.9513421861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267.9071412355901</v>
      </c>
      <c r="AB10" t="n">
        <v>366.5623698674476</v>
      </c>
      <c r="AC10" t="n">
        <v>331.5781717608149</v>
      </c>
      <c r="AD10" t="n">
        <v>267907.1412355902</v>
      </c>
      <c r="AE10" t="n">
        <v>366562.3698674475</v>
      </c>
      <c r="AF10" t="n">
        <v>5.118003929415025e-06</v>
      </c>
      <c r="AG10" t="n">
        <v>9.912109375</v>
      </c>
      <c r="AH10" t="n">
        <v>331578.1717608149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259.596372472557</v>
      </c>
      <c r="AB11" t="n">
        <v>355.1912094006242</v>
      </c>
      <c r="AC11" t="n">
        <v>321.2922588894212</v>
      </c>
      <c r="AD11" t="n">
        <v>259596.372472557</v>
      </c>
      <c r="AE11" t="n">
        <v>355191.2094006242</v>
      </c>
      <c r="AF11" t="n">
        <v>5.128288242380208e-06</v>
      </c>
      <c r="AG11" t="n">
        <v>9.889322916666666</v>
      </c>
      <c r="AH11" t="n">
        <v>321292.2588894212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260.4561045350069</v>
      </c>
      <c r="AB12" t="n">
        <v>356.3675327371699</v>
      </c>
      <c r="AC12" t="n">
        <v>322.3563155777072</v>
      </c>
      <c r="AD12" t="n">
        <v>260456.1045350069</v>
      </c>
      <c r="AE12" t="n">
        <v>356367.5327371699</v>
      </c>
      <c r="AF12" t="n">
        <v>5.128599888227637e-06</v>
      </c>
      <c r="AG12" t="n">
        <v>9.889322916666666</v>
      </c>
      <c r="AH12" t="n">
        <v>322356.3155777072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302.0524110413359</v>
      </c>
      <c r="AB2" t="n">
        <v>413.2814343986574</v>
      </c>
      <c r="AC2" t="n">
        <v>373.838434343785</v>
      </c>
      <c r="AD2" t="n">
        <v>302052.4110413358</v>
      </c>
      <c r="AE2" t="n">
        <v>413281.4343986574</v>
      </c>
      <c r="AF2" t="n">
        <v>4.796577792657391e-06</v>
      </c>
      <c r="AG2" t="n">
        <v>12.00520833333333</v>
      </c>
      <c r="AH2" t="n">
        <v>373838.434343785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241.5602384643498</v>
      </c>
      <c r="AB3" t="n">
        <v>330.5133751523646</v>
      </c>
      <c r="AC3" t="n">
        <v>298.9696425063567</v>
      </c>
      <c r="AD3" t="n">
        <v>241560.2384643498</v>
      </c>
      <c r="AE3" t="n">
        <v>330513.3751523646</v>
      </c>
      <c r="AF3" t="n">
        <v>5.466715242537013e-06</v>
      </c>
      <c r="AG3" t="n">
        <v>10.53385416666667</v>
      </c>
      <c r="AH3" t="n">
        <v>298969.6425063567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227.5753833095873</v>
      </c>
      <c r="AB4" t="n">
        <v>311.3786793613621</v>
      </c>
      <c r="AC4" t="n">
        <v>281.6611352259272</v>
      </c>
      <c r="AD4" t="n">
        <v>227575.3833095873</v>
      </c>
      <c r="AE4" t="n">
        <v>311378.6793613621</v>
      </c>
      <c r="AF4" t="n">
        <v>5.696345234602416e-06</v>
      </c>
      <c r="AG4" t="n">
        <v>10.11067708333333</v>
      </c>
      <c r="AH4" t="n">
        <v>281661.1352259272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225.7643457824514</v>
      </c>
      <c r="AB5" t="n">
        <v>308.9007379193992</v>
      </c>
      <c r="AC5" t="n">
        <v>279.4196850373718</v>
      </c>
      <c r="AD5" t="n">
        <v>225764.3457824514</v>
      </c>
      <c r="AE5" t="n">
        <v>308900.7379193992</v>
      </c>
      <c r="AF5" t="n">
        <v>5.72642004095921e-06</v>
      </c>
      <c r="AG5" t="n">
        <v>10.05533854166667</v>
      </c>
      <c r="AH5" t="n">
        <v>279419.6850373718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226.8663281283793</v>
      </c>
      <c r="AB6" t="n">
        <v>310.4085187811269</v>
      </c>
      <c r="AC6" t="n">
        <v>280.7835654098404</v>
      </c>
      <c r="AD6" t="n">
        <v>226866.3281283793</v>
      </c>
      <c r="AE6" t="n">
        <v>310408.5187811269</v>
      </c>
      <c r="AF6" t="n">
        <v>5.725712398456698e-06</v>
      </c>
      <c r="AG6" t="n">
        <v>10.05859375</v>
      </c>
      <c r="AH6" t="n">
        <v>280783.5654098404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874.6086756026873</v>
      </c>
      <c r="AB2" t="n">
        <v>1196.678174971172</v>
      </c>
      <c r="AC2" t="n">
        <v>1082.468889500289</v>
      </c>
      <c r="AD2" t="n">
        <v>874608.6756026873</v>
      </c>
      <c r="AE2" t="n">
        <v>1196678.174971172</v>
      </c>
      <c r="AF2" t="n">
        <v>2.364891104954526e-06</v>
      </c>
      <c r="AG2" t="n">
        <v>19.208984375</v>
      </c>
      <c r="AH2" t="n">
        <v>1082468.889500289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494.6667025692857</v>
      </c>
      <c r="AB3" t="n">
        <v>676.8248056100141</v>
      </c>
      <c r="AC3" t="n">
        <v>612.2295960921746</v>
      </c>
      <c r="AD3" t="n">
        <v>494666.7025692858</v>
      </c>
      <c r="AE3" t="n">
        <v>676824.8056100141</v>
      </c>
      <c r="AF3" t="n">
        <v>3.446933096328657e-06</v>
      </c>
      <c r="AG3" t="n">
        <v>13.17708333333333</v>
      </c>
      <c r="AH3" t="n">
        <v>612229.5960921745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423.9412237752318</v>
      </c>
      <c r="AB4" t="n">
        <v>580.055085336077</v>
      </c>
      <c r="AC4" t="n">
        <v>524.6954421040265</v>
      </c>
      <c r="AD4" t="n">
        <v>423941.2237752319</v>
      </c>
      <c r="AE4" t="n">
        <v>580055.085336077</v>
      </c>
      <c r="AF4" t="n">
        <v>3.837383636935417e-06</v>
      </c>
      <c r="AG4" t="n">
        <v>11.8359375</v>
      </c>
      <c r="AH4" t="n">
        <v>524695.4421040264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400.0921618867907</v>
      </c>
      <c r="AB5" t="n">
        <v>547.4237467139579</v>
      </c>
      <c r="AC5" t="n">
        <v>495.178392641631</v>
      </c>
      <c r="AD5" t="n">
        <v>400092.1618867907</v>
      </c>
      <c r="AE5" t="n">
        <v>547423.746713958</v>
      </c>
      <c r="AF5" t="n">
        <v>4.045307620317859e-06</v>
      </c>
      <c r="AG5" t="n">
        <v>11.23046875</v>
      </c>
      <c r="AH5" t="n">
        <v>495178.392641631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377.8477221907052</v>
      </c>
      <c r="AB6" t="n">
        <v>516.9879229663551</v>
      </c>
      <c r="AC6" t="n">
        <v>467.6473211955525</v>
      </c>
      <c r="AD6" t="n">
        <v>377847.7221907051</v>
      </c>
      <c r="AE6" t="n">
        <v>516987.9229663551</v>
      </c>
      <c r="AF6" t="n">
        <v>4.178155695606507e-06</v>
      </c>
      <c r="AG6" t="n">
        <v>10.87239583333333</v>
      </c>
      <c r="AH6" t="n">
        <v>467647.3211955525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368.291940135918</v>
      </c>
      <c r="AB7" t="n">
        <v>503.913280387644</v>
      </c>
      <c r="AC7" t="n">
        <v>455.8205041541775</v>
      </c>
      <c r="AD7" t="n">
        <v>368291.940135918</v>
      </c>
      <c r="AE7" t="n">
        <v>503913.280387644</v>
      </c>
      <c r="AF7" t="n">
        <v>4.270256252004099e-06</v>
      </c>
      <c r="AG7" t="n">
        <v>10.63802083333333</v>
      </c>
      <c r="AH7" t="n">
        <v>455820.5041541775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354.1932956742473</v>
      </c>
      <c r="AB8" t="n">
        <v>484.6228930468903</v>
      </c>
      <c r="AC8" t="n">
        <v>438.3711643069966</v>
      </c>
      <c r="AD8" t="n">
        <v>354193.2956742473</v>
      </c>
      <c r="AE8" t="n">
        <v>484622.8930468903</v>
      </c>
      <c r="AF8" t="n">
        <v>4.325377039545082e-06</v>
      </c>
      <c r="AG8" t="n">
        <v>10.50130208333333</v>
      </c>
      <c r="AH8" t="n">
        <v>438371.1643069966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349.0933713252655</v>
      </c>
      <c r="AB9" t="n">
        <v>477.6449515598303</v>
      </c>
      <c r="AC9" t="n">
        <v>432.0591877618593</v>
      </c>
      <c r="AD9" t="n">
        <v>349093.3713252655</v>
      </c>
      <c r="AE9" t="n">
        <v>477644.9515598303</v>
      </c>
      <c r="AF9" t="n">
        <v>4.371985502934166e-06</v>
      </c>
      <c r="AG9" t="n">
        <v>10.390625</v>
      </c>
      <c r="AH9" t="n">
        <v>432059.1877618593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344.409673713826</v>
      </c>
      <c r="AB10" t="n">
        <v>471.2365098577034</v>
      </c>
      <c r="AC10" t="n">
        <v>426.2623587414789</v>
      </c>
      <c r="AD10" t="n">
        <v>344409.673713826</v>
      </c>
      <c r="AE10" t="n">
        <v>471236.5098577033</v>
      </c>
      <c r="AF10" t="n">
        <v>4.41329120701551e-06</v>
      </c>
      <c r="AG10" t="n">
        <v>10.29296875</v>
      </c>
      <c r="AH10" t="n">
        <v>426262.3587414789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340.8547502123305</v>
      </c>
      <c r="AB11" t="n">
        <v>466.372506690801</v>
      </c>
      <c r="AC11" t="n">
        <v>421.8625692101543</v>
      </c>
      <c r="AD11" t="n">
        <v>340854.7502123305</v>
      </c>
      <c r="AE11" t="n">
        <v>466372.506690801</v>
      </c>
      <c r="AF11" t="n">
        <v>4.44441003137409e-06</v>
      </c>
      <c r="AG11" t="n">
        <v>10.22135416666667</v>
      </c>
      <c r="AH11" t="n">
        <v>421862.5692101544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338.1795535876848</v>
      </c>
      <c r="AB12" t="n">
        <v>462.712184647615</v>
      </c>
      <c r="AC12" t="n">
        <v>418.5515831654758</v>
      </c>
      <c r="AD12" t="n">
        <v>338179.5535876848</v>
      </c>
      <c r="AE12" t="n">
        <v>462712.184647615</v>
      </c>
      <c r="AF12" t="n">
        <v>4.463109235248753e-06</v>
      </c>
      <c r="AG12" t="n">
        <v>10.17903645833333</v>
      </c>
      <c r="AH12" t="n">
        <v>418551.5831654759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335.4419489074687</v>
      </c>
      <c r="AB13" t="n">
        <v>458.9664731495488</v>
      </c>
      <c r="AC13" t="n">
        <v>415.163357115646</v>
      </c>
      <c r="AD13" t="n">
        <v>335441.9489074687</v>
      </c>
      <c r="AE13" t="n">
        <v>458966.4731495489</v>
      </c>
      <c r="AF13" t="n">
        <v>4.480971161337983e-06</v>
      </c>
      <c r="AG13" t="n">
        <v>10.13671875</v>
      </c>
      <c r="AH13" t="n">
        <v>415163.357115646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331.9801642331192</v>
      </c>
      <c r="AB14" t="n">
        <v>454.2299066349427</v>
      </c>
      <c r="AC14" t="n">
        <v>410.878841861381</v>
      </c>
      <c r="AD14" t="n">
        <v>331980.1642331192</v>
      </c>
      <c r="AE14" t="n">
        <v>454229.9066349427</v>
      </c>
      <c r="AF14" t="n">
        <v>4.505670856008247e-06</v>
      </c>
      <c r="AG14" t="n">
        <v>10.08138020833333</v>
      </c>
      <c r="AH14" t="n">
        <v>410878.841861381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328.8982816849521</v>
      </c>
      <c r="AB15" t="n">
        <v>450.0131389694782</v>
      </c>
      <c r="AC15" t="n">
        <v>407.0645165836378</v>
      </c>
      <c r="AD15" t="n">
        <v>328898.2816849521</v>
      </c>
      <c r="AE15" t="n">
        <v>450013.1389694782</v>
      </c>
      <c r="AF15" t="n">
        <v>4.523532782097475e-06</v>
      </c>
      <c r="AG15" t="n">
        <v>10.04231770833333</v>
      </c>
      <c r="AH15" t="n">
        <v>407064.5165836378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326.410307062839</v>
      </c>
      <c r="AB16" t="n">
        <v>446.6089823298095</v>
      </c>
      <c r="AC16" t="n">
        <v>403.9852478758953</v>
      </c>
      <c r="AD16" t="n">
        <v>326410.307062839</v>
      </c>
      <c r="AE16" t="n">
        <v>446608.9823298095</v>
      </c>
      <c r="AF16" t="n">
        <v>4.537626958152259e-06</v>
      </c>
      <c r="AG16" t="n">
        <v>10.009765625</v>
      </c>
      <c r="AH16" t="n">
        <v>403985.2478758952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324.662973233914</v>
      </c>
      <c r="AB17" t="n">
        <v>444.2182030981461</v>
      </c>
      <c r="AC17" t="n">
        <v>401.8226412586221</v>
      </c>
      <c r="AD17" t="n">
        <v>324662.973233914</v>
      </c>
      <c r="AE17" t="n">
        <v>444218.2030981461</v>
      </c>
      <c r="AF17" t="n">
        <v>4.545302004518725e-06</v>
      </c>
      <c r="AG17" t="n">
        <v>9.993489583333334</v>
      </c>
      <c r="AH17" t="n">
        <v>401822.6412586221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322.1646500996042</v>
      </c>
      <c r="AB18" t="n">
        <v>440.7998871675456</v>
      </c>
      <c r="AC18" t="n">
        <v>398.7305646028016</v>
      </c>
      <c r="AD18" t="n">
        <v>322164.6500996042</v>
      </c>
      <c r="AE18" t="n">
        <v>440799.8871675457</v>
      </c>
      <c r="AF18" t="n">
        <v>4.55953572687108e-06</v>
      </c>
      <c r="AG18" t="n">
        <v>9.964192708333334</v>
      </c>
      <c r="AH18" t="n">
        <v>398730.5646028016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319.9100678877992</v>
      </c>
      <c r="AB19" t="n">
        <v>437.7150683202068</v>
      </c>
      <c r="AC19" t="n">
        <v>395.9401565366823</v>
      </c>
      <c r="AD19" t="n">
        <v>319910.0678877992</v>
      </c>
      <c r="AE19" t="n">
        <v>437715.0683202068</v>
      </c>
      <c r="AF19" t="n">
        <v>4.568606236213267e-06</v>
      </c>
      <c r="AG19" t="n">
        <v>9.94140625</v>
      </c>
      <c r="AH19" t="n">
        <v>395940.1565366823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317.0036775351724</v>
      </c>
      <c r="AB20" t="n">
        <v>433.7384168188498</v>
      </c>
      <c r="AC20" t="n">
        <v>392.3430310733494</v>
      </c>
      <c r="AD20" t="n">
        <v>317003.6775351724</v>
      </c>
      <c r="AE20" t="n">
        <v>433738.4168188498</v>
      </c>
      <c r="AF20" t="n">
        <v>4.577816291853026e-06</v>
      </c>
      <c r="AG20" t="n">
        <v>9.921875</v>
      </c>
      <c r="AH20" t="n">
        <v>392343.0310733494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317.0632723291864</v>
      </c>
      <c r="AB21" t="n">
        <v>433.8199570451565</v>
      </c>
      <c r="AC21" t="n">
        <v>392.4167892148998</v>
      </c>
      <c r="AD21" t="n">
        <v>317063.2723291864</v>
      </c>
      <c r="AE21" t="n">
        <v>433819.9570451565</v>
      </c>
      <c r="AF21" t="n">
        <v>4.576839467770022e-06</v>
      </c>
      <c r="AG21" t="n">
        <v>9.925130208333334</v>
      </c>
      <c r="AH21" t="n">
        <v>392416.7892148998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314.5952759597093</v>
      </c>
      <c r="AB22" t="n">
        <v>430.4431355321227</v>
      </c>
      <c r="AC22" t="n">
        <v>389.3622468076712</v>
      </c>
      <c r="AD22" t="n">
        <v>314595.2759597094</v>
      </c>
      <c r="AE22" t="n">
        <v>430443.1355321226</v>
      </c>
      <c r="AF22" t="n">
        <v>4.587724078980646e-06</v>
      </c>
      <c r="AG22" t="n">
        <v>9.90234375</v>
      </c>
      <c r="AH22" t="n">
        <v>389362.2468076712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306.7102733023633</v>
      </c>
      <c r="AB23" t="n">
        <v>419.6545270345753</v>
      </c>
      <c r="AC23" t="n">
        <v>379.6032879632226</v>
      </c>
      <c r="AD23" t="n">
        <v>306710.2733023633</v>
      </c>
      <c r="AE23" t="n">
        <v>419654.5270345753</v>
      </c>
      <c r="AF23" t="n">
        <v>4.588979995658794e-06</v>
      </c>
      <c r="AG23" t="n">
        <v>9.899088541666666</v>
      </c>
      <c r="AH23" t="n">
        <v>379603.2879632226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315.9619041973805</v>
      </c>
      <c r="AB24" t="n">
        <v>432.313016578287</v>
      </c>
      <c r="AC24" t="n">
        <v>391.0536690311841</v>
      </c>
      <c r="AD24" t="n">
        <v>315961.9041973805</v>
      </c>
      <c r="AE24" t="n">
        <v>432313.016578287</v>
      </c>
      <c r="AF24" t="n">
        <v>4.586328616004925e-06</v>
      </c>
      <c r="AG24" t="n">
        <v>9.905598958333334</v>
      </c>
      <c r="AH24" t="n">
        <v>391053.6690311841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263.4563554669825</v>
      </c>
      <c r="AB2" t="n">
        <v>360.4726084240285</v>
      </c>
      <c r="AC2" t="n">
        <v>326.0696086025218</v>
      </c>
      <c r="AD2" t="n">
        <v>263456.3554669825</v>
      </c>
      <c r="AE2" t="n">
        <v>360472.6084240285</v>
      </c>
      <c r="AF2" t="n">
        <v>5.197069215283642e-06</v>
      </c>
      <c r="AG2" t="n">
        <v>11.49739583333333</v>
      </c>
      <c r="AH2" t="n">
        <v>326069.6086025218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218.9263598936931</v>
      </c>
      <c r="AB3" t="n">
        <v>299.5447039557582</v>
      </c>
      <c r="AC3" t="n">
        <v>270.9565778239416</v>
      </c>
      <c r="AD3" t="n">
        <v>218926.3598936931</v>
      </c>
      <c r="AE3" t="n">
        <v>299544.7039557582</v>
      </c>
      <c r="AF3" t="n">
        <v>5.800175919670634e-06</v>
      </c>
      <c r="AG3" t="n">
        <v>10.29947916666667</v>
      </c>
      <c r="AH3" t="n">
        <v>270956.5778239416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214.9256249496126</v>
      </c>
      <c r="AB4" t="n">
        <v>294.0707219053011</v>
      </c>
      <c r="AC4" t="n">
        <v>266.0050249375963</v>
      </c>
      <c r="AD4" t="n">
        <v>214925.6249496126</v>
      </c>
      <c r="AE4" t="n">
        <v>294070.7219053011</v>
      </c>
      <c r="AF4" t="n">
        <v>5.884603516754631e-06</v>
      </c>
      <c r="AG4" t="n">
        <v>10.15299479166667</v>
      </c>
      <c r="AH4" t="n">
        <v>266005.0249375963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628.0808123401837</v>
      </c>
      <c r="AB2" t="n">
        <v>859.3678764136795</v>
      </c>
      <c r="AC2" t="n">
        <v>777.351012419147</v>
      </c>
      <c r="AD2" t="n">
        <v>628080.8123401836</v>
      </c>
      <c r="AE2" t="n">
        <v>859367.8764136794</v>
      </c>
      <c r="AF2" t="n">
        <v>2.940754075206326e-06</v>
      </c>
      <c r="AG2" t="n">
        <v>16.357421875</v>
      </c>
      <c r="AH2" t="n">
        <v>777351.012419147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410.1049641852838</v>
      </c>
      <c r="AB3" t="n">
        <v>561.1237045524178</v>
      </c>
      <c r="AC3" t="n">
        <v>507.5708457319999</v>
      </c>
      <c r="AD3" t="n">
        <v>410104.9641852839</v>
      </c>
      <c r="AE3" t="n">
        <v>561123.7045524179</v>
      </c>
      <c r="AF3" t="n">
        <v>3.935633845498968e-06</v>
      </c>
      <c r="AG3" t="n">
        <v>12.22005208333333</v>
      </c>
      <c r="AH3" t="n">
        <v>507570.8457319999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366.0361443814458</v>
      </c>
      <c r="AB4" t="n">
        <v>500.8268011176901</v>
      </c>
      <c r="AC4" t="n">
        <v>453.028594133847</v>
      </c>
      <c r="AD4" t="n">
        <v>366036.1443814458</v>
      </c>
      <c r="AE4" t="n">
        <v>500826.8011176902</v>
      </c>
      <c r="AF4" t="n">
        <v>4.286863492608075e-06</v>
      </c>
      <c r="AG4" t="n">
        <v>11.220703125</v>
      </c>
      <c r="AH4" t="n">
        <v>453028.594133847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342.3520307766944</v>
      </c>
      <c r="AB5" t="n">
        <v>468.4211520143203</v>
      </c>
      <c r="AC5" t="n">
        <v>423.7156946992888</v>
      </c>
      <c r="AD5" t="n">
        <v>342352.0307766945</v>
      </c>
      <c r="AE5" t="n">
        <v>468421.1520143203</v>
      </c>
      <c r="AF5" t="n">
        <v>4.459153677096598e-06</v>
      </c>
      <c r="AG5" t="n">
        <v>10.78776041666667</v>
      </c>
      <c r="AH5" t="n">
        <v>423715.6946992888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323.9253034258633</v>
      </c>
      <c r="AB6" t="n">
        <v>443.2088907230761</v>
      </c>
      <c r="AC6" t="n">
        <v>400.90965624005</v>
      </c>
      <c r="AD6" t="n">
        <v>323925.3034258633</v>
      </c>
      <c r="AE6" t="n">
        <v>443208.8907230761</v>
      </c>
      <c r="AF6" t="n">
        <v>4.575589925275805e-06</v>
      </c>
      <c r="AG6" t="n">
        <v>10.51106770833333</v>
      </c>
      <c r="AH6" t="n">
        <v>400909.65624005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316.6475620600274</v>
      </c>
      <c r="AB7" t="n">
        <v>433.2511639150505</v>
      </c>
      <c r="AC7" t="n">
        <v>391.9022809028249</v>
      </c>
      <c r="AD7" t="n">
        <v>316647.5620600274</v>
      </c>
      <c r="AE7" t="n">
        <v>433251.1639150506</v>
      </c>
      <c r="AF7" t="n">
        <v>4.652869313343984e-06</v>
      </c>
      <c r="AG7" t="n">
        <v>10.33854166666667</v>
      </c>
      <c r="AH7" t="n">
        <v>391902.2809028249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310.6702433034087</v>
      </c>
      <c r="AB8" t="n">
        <v>425.0727326915522</v>
      </c>
      <c r="AC8" t="n">
        <v>384.504387676797</v>
      </c>
      <c r="AD8" t="n">
        <v>310670.2433034087</v>
      </c>
      <c r="AE8" t="n">
        <v>425072.7326915523</v>
      </c>
      <c r="AF8" t="n">
        <v>4.711678484378661e-06</v>
      </c>
      <c r="AG8" t="n">
        <v>10.20833333333333</v>
      </c>
      <c r="AH8" t="n">
        <v>384504.3876767971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305.9275201680329</v>
      </c>
      <c r="AB9" t="n">
        <v>418.5835296635533</v>
      </c>
      <c r="AC9" t="n">
        <v>378.6345050781366</v>
      </c>
      <c r="AD9" t="n">
        <v>305927.5201680328</v>
      </c>
      <c r="AE9" t="n">
        <v>418583.5296635533</v>
      </c>
      <c r="AF9" t="n">
        <v>4.753051770533709e-06</v>
      </c>
      <c r="AG9" t="n">
        <v>10.12044270833333</v>
      </c>
      <c r="AH9" t="n">
        <v>378634.5050781366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302.7376944387813</v>
      </c>
      <c r="AB10" t="n">
        <v>414.219069375612</v>
      </c>
      <c r="AC10" t="n">
        <v>374.686582754518</v>
      </c>
      <c r="AD10" t="n">
        <v>302737.6944387813</v>
      </c>
      <c r="AE10" t="n">
        <v>414219.069375612</v>
      </c>
      <c r="AF10" t="n">
        <v>4.778466789171809e-06</v>
      </c>
      <c r="AG10" t="n">
        <v>10.06510416666667</v>
      </c>
      <c r="AH10" t="n">
        <v>374686.582754518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298.4971867751861</v>
      </c>
      <c r="AB11" t="n">
        <v>408.4170197122863</v>
      </c>
      <c r="AC11" t="n">
        <v>369.4382725678323</v>
      </c>
      <c r="AD11" t="n">
        <v>298497.1867751861</v>
      </c>
      <c r="AE11" t="n">
        <v>408417.0197122864</v>
      </c>
      <c r="AF11" t="n">
        <v>4.808610183370488e-06</v>
      </c>
      <c r="AG11" t="n">
        <v>10.00325520833333</v>
      </c>
      <c r="AH11" t="n">
        <v>369438.2725678323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294.8311892812679</v>
      </c>
      <c r="AB12" t="n">
        <v>403.4010402087125</v>
      </c>
      <c r="AC12" t="n">
        <v>364.9010111081081</v>
      </c>
      <c r="AD12" t="n">
        <v>294831.1892812679</v>
      </c>
      <c r="AE12" t="n">
        <v>403401.0402087125</v>
      </c>
      <c r="AF12" t="n">
        <v>4.829740111656816e-06</v>
      </c>
      <c r="AG12" t="n">
        <v>9.957682291666666</v>
      </c>
      <c r="AH12" t="n">
        <v>364901.0111081081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290.8287767909</v>
      </c>
      <c r="AB13" t="n">
        <v>397.924762865414</v>
      </c>
      <c r="AC13" t="n">
        <v>359.9473819884504</v>
      </c>
      <c r="AD13" t="n">
        <v>290828.7767908999</v>
      </c>
      <c r="AE13" t="n">
        <v>397924.762865414</v>
      </c>
      <c r="AF13" t="n">
        <v>4.852495419042093e-06</v>
      </c>
      <c r="AG13" t="n">
        <v>9.912109375</v>
      </c>
      <c r="AH13" t="n">
        <v>359947.3819884504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289.122626775319</v>
      </c>
      <c r="AB14" t="n">
        <v>395.5903331440697</v>
      </c>
      <c r="AC14" t="n">
        <v>357.8357469633187</v>
      </c>
      <c r="AD14" t="n">
        <v>289122.626775319</v>
      </c>
      <c r="AE14" t="n">
        <v>395590.3331440698</v>
      </c>
      <c r="AF14" t="n">
        <v>4.85796260328401e-06</v>
      </c>
      <c r="AG14" t="n">
        <v>9.90234375</v>
      </c>
      <c r="AH14" t="n">
        <v>357835.7469633187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279.2659425407218</v>
      </c>
      <c r="AB15" t="n">
        <v>382.1039829280753</v>
      </c>
      <c r="AC15" t="n">
        <v>345.6365150837273</v>
      </c>
      <c r="AD15" t="n">
        <v>279265.9425407218</v>
      </c>
      <c r="AE15" t="n">
        <v>382103.9829280753</v>
      </c>
      <c r="AF15" t="n">
        <v>4.870079065657989e-06</v>
      </c>
      <c r="AG15" t="n">
        <v>9.876302083333334</v>
      </c>
      <c r="AH15" t="n">
        <v>345636.5150837273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280.2673284835612</v>
      </c>
      <c r="AB16" t="n">
        <v>383.474123353098</v>
      </c>
      <c r="AC16" t="n">
        <v>346.87589122959</v>
      </c>
      <c r="AD16" t="n">
        <v>280267.3284835612</v>
      </c>
      <c r="AE16" t="n">
        <v>383474.1233530981</v>
      </c>
      <c r="AF16" t="n">
        <v>4.870522350866792e-06</v>
      </c>
      <c r="AG16" t="n">
        <v>9.876302083333334</v>
      </c>
      <c r="AH16" t="n">
        <v>346875.8912295901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738.7577259427609</v>
      </c>
      <c r="AB2" t="n">
        <v>1010.800912325549</v>
      </c>
      <c r="AC2" t="n">
        <v>914.3314919211881</v>
      </c>
      <c r="AD2" t="n">
        <v>738757.7259427609</v>
      </c>
      <c r="AE2" t="n">
        <v>1010800.912325549</v>
      </c>
      <c r="AF2" t="n">
        <v>2.636054985601766e-06</v>
      </c>
      <c r="AG2" t="n">
        <v>17.705078125</v>
      </c>
      <c r="AH2" t="n">
        <v>914331.4919211881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456.7288211595808</v>
      </c>
      <c r="AB3" t="n">
        <v>624.9165225640519</v>
      </c>
      <c r="AC3" t="n">
        <v>565.275366726386</v>
      </c>
      <c r="AD3" t="n">
        <v>456728.8211595808</v>
      </c>
      <c r="AE3" t="n">
        <v>624916.5225640519</v>
      </c>
      <c r="AF3" t="n">
        <v>3.669917299382595e-06</v>
      </c>
      <c r="AG3" t="n">
        <v>12.71809895833333</v>
      </c>
      <c r="AH3" t="n">
        <v>565275.366726386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394.9246262282927</v>
      </c>
      <c r="AB4" t="n">
        <v>540.3532964504175</v>
      </c>
      <c r="AC4" t="n">
        <v>488.7827362278035</v>
      </c>
      <c r="AD4" t="n">
        <v>394924.6262282926</v>
      </c>
      <c r="AE4" t="n">
        <v>540353.2964504175</v>
      </c>
      <c r="AF4" t="n">
        <v>4.050429098130942e-06</v>
      </c>
      <c r="AG4" t="n">
        <v>11.5234375</v>
      </c>
      <c r="AH4" t="n">
        <v>488782.7362278035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366.2416498548428</v>
      </c>
      <c r="AB5" t="n">
        <v>501.1079827726536</v>
      </c>
      <c r="AC5" t="n">
        <v>453.2829402063018</v>
      </c>
      <c r="AD5" t="n">
        <v>366241.6498548428</v>
      </c>
      <c r="AE5" t="n">
        <v>501107.9827726536</v>
      </c>
      <c r="AF5" t="n">
        <v>4.249430747212594e-06</v>
      </c>
      <c r="AG5" t="n">
        <v>10.98307291666667</v>
      </c>
      <c r="AH5" t="n">
        <v>453282.9402063017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355.4055490139233</v>
      </c>
      <c r="AB6" t="n">
        <v>486.2815515470778</v>
      </c>
      <c r="AC6" t="n">
        <v>439.871522767868</v>
      </c>
      <c r="AD6" t="n">
        <v>355405.5490139233</v>
      </c>
      <c r="AE6" t="n">
        <v>486281.5515470778</v>
      </c>
      <c r="AF6" t="n">
        <v>4.362121882787651e-06</v>
      </c>
      <c r="AG6" t="n">
        <v>10.69986979166667</v>
      </c>
      <c r="AH6" t="n">
        <v>439871.522767868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338.9108736075795</v>
      </c>
      <c r="AB7" t="n">
        <v>463.7128089623974</v>
      </c>
      <c r="AC7" t="n">
        <v>419.4567093000404</v>
      </c>
      <c r="AD7" t="n">
        <v>338910.8736075795</v>
      </c>
      <c r="AE7" t="n">
        <v>463712.8089623974</v>
      </c>
      <c r="AF7" t="n">
        <v>4.445995056211833e-06</v>
      </c>
      <c r="AG7" t="n">
        <v>10.498046875</v>
      </c>
      <c r="AH7" t="n">
        <v>419456.7093000404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332.8685705155626</v>
      </c>
      <c r="AB8" t="n">
        <v>455.4454633043007</v>
      </c>
      <c r="AC8" t="n">
        <v>411.9783875082599</v>
      </c>
      <c r="AD8" t="n">
        <v>332868.5705155625</v>
      </c>
      <c r="AE8" t="n">
        <v>455445.4633043007</v>
      </c>
      <c r="AF8" t="n">
        <v>4.503057488729483e-06</v>
      </c>
      <c r="AG8" t="n">
        <v>10.36458333333333</v>
      </c>
      <c r="AH8" t="n">
        <v>411978.3875082599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327.9488080054399</v>
      </c>
      <c r="AB9" t="n">
        <v>448.7140271933472</v>
      </c>
      <c r="AC9" t="n">
        <v>405.8893902121059</v>
      </c>
      <c r="AD9" t="n">
        <v>327948.8080054399</v>
      </c>
      <c r="AE9" t="n">
        <v>448714.0271933472</v>
      </c>
      <c r="AF9" t="n">
        <v>4.551517544485677e-06</v>
      </c>
      <c r="AG9" t="n">
        <v>10.25390625</v>
      </c>
      <c r="AH9" t="n">
        <v>405889.3902121059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324.1737978291227</v>
      </c>
      <c r="AB10" t="n">
        <v>443.548891728415</v>
      </c>
      <c r="AC10" t="n">
        <v>401.2172080266337</v>
      </c>
      <c r="AD10" t="n">
        <v>324173.7978291227</v>
      </c>
      <c r="AE10" t="n">
        <v>443548.891728415</v>
      </c>
      <c r="AF10" t="n">
        <v>4.580765625474623e-06</v>
      </c>
      <c r="AG10" t="n">
        <v>10.18880208333333</v>
      </c>
      <c r="AH10" t="n">
        <v>401217.2080266337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320.7770301437623</v>
      </c>
      <c r="AB11" t="n">
        <v>438.9012843264907</v>
      </c>
      <c r="AC11" t="n">
        <v>397.0131617521911</v>
      </c>
      <c r="AD11" t="n">
        <v>320777.0301437622</v>
      </c>
      <c r="AE11" t="n">
        <v>438901.2843264907</v>
      </c>
      <c r="AF11" t="n">
        <v>4.609583587625496e-06</v>
      </c>
      <c r="AG11" t="n">
        <v>10.12369791666667</v>
      </c>
      <c r="AH11" t="n">
        <v>397013.1617521911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317.7552172541884</v>
      </c>
      <c r="AB12" t="n">
        <v>434.7667066179998</v>
      </c>
      <c r="AC12" t="n">
        <v>393.2731823372823</v>
      </c>
      <c r="AD12" t="n">
        <v>317755.2172541884</v>
      </c>
      <c r="AE12" t="n">
        <v>434766.7066179998</v>
      </c>
      <c r="AF12" t="n">
        <v>4.630516037745036e-06</v>
      </c>
      <c r="AG12" t="n">
        <v>10.078125</v>
      </c>
      <c r="AH12" t="n">
        <v>393273.1823372823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313.8930419457637</v>
      </c>
      <c r="AB13" t="n">
        <v>429.482307973864</v>
      </c>
      <c r="AC13" t="n">
        <v>388.4931192830427</v>
      </c>
      <c r="AD13" t="n">
        <v>313893.0419457637</v>
      </c>
      <c r="AE13" t="n">
        <v>429482.307973864</v>
      </c>
      <c r="AF13" t="n">
        <v>4.653312336162891e-06</v>
      </c>
      <c r="AG13" t="n">
        <v>10.029296875</v>
      </c>
      <c r="AH13" t="n">
        <v>388493.1192830427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311.186953811582</v>
      </c>
      <c r="AB14" t="n">
        <v>425.7797188044938</v>
      </c>
      <c r="AC14" t="n">
        <v>385.1439000273806</v>
      </c>
      <c r="AD14" t="n">
        <v>311186.953811582</v>
      </c>
      <c r="AE14" t="n">
        <v>425779.7188044938</v>
      </c>
      <c r="AF14" t="n">
        <v>4.672954429768214e-06</v>
      </c>
      <c r="AG14" t="n">
        <v>9.986979166666666</v>
      </c>
      <c r="AH14" t="n">
        <v>385143.9000273806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308.3492092954768</v>
      </c>
      <c r="AB15" t="n">
        <v>421.8969915651063</v>
      </c>
      <c r="AC15" t="n">
        <v>381.6317348262784</v>
      </c>
      <c r="AD15" t="n">
        <v>308349.2092954768</v>
      </c>
      <c r="AE15" t="n">
        <v>421896.9915651063</v>
      </c>
      <c r="AF15" t="n">
        <v>4.683277281881958e-06</v>
      </c>
      <c r="AG15" t="n">
        <v>9.964192708333334</v>
      </c>
      <c r="AH15" t="n">
        <v>381631.7348262784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304.8479036369437</v>
      </c>
      <c r="AB16" t="n">
        <v>417.1063506963974</v>
      </c>
      <c r="AC16" t="n">
        <v>377.2983059983724</v>
      </c>
      <c r="AD16" t="n">
        <v>304847.9036369437</v>
      </c>
      <c r="AE16" t="n">
        <v>417106.3506963974</v>
      </c>
      <c r="AF16" t="n">
        <v>4.70492659673162e-06</v>
      </c>
      <c r="AG16" t="n">
        <v>9.918619791666666</v>
      </c>
      <c r="AH16" t="n">
        <v>377298.3059983724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293.8329403615991</v>
      </c>
      <c r="AB17" t="n">
        <v>402.0351919971874</v>
      </c>
      <c r="AC17" t="n">
        <v>363.6655175329109</v>
      </c>
      <c r="AD17" t="n">
        <v>293832.9403615991</v>
      </c>
      <c r="AE17" t="n">
        <v>402035.1919971874</v>
      </c>
      <c r="AF17" t="n">
        <v>4.715536194737414e-06</v>
      </c>
      <c r="AG17" t="n">
        <v>9.895833333333334</v>
      </c>
      <c r="AH17" t="n">
        <v>363665.5175329109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302.853168573075</v>
      </c>
      <c r="AB18" t="n">
        <v>414.3770661805119</v>
      </c>
      <c r="AC18" t="n">
        <v>374.8295005661082</v>
      </c>
      <c r="AD18" t="n">
        <v>302853.168573075</v>
      </c>
      <c r="AE18" t="n">
        <v>414377.0661805118</v>
      </c>
      <c r="AF18" t="n">
        <v>4.712095244032831e-06</v>
      </c>
      <c r="AG18" t="n">
        <v>9.905598958333334</v>
      </c>
      <c r="AH18" t="n">
        <v>374829.5005661082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302.353214223033</v>
      </c>
      <c r="AB19" t="n">
        <v>413.6930065823553</v>
      </c>
      <c r="AC19" t="n">
        <v>374.2107266559159</v>
      </c>
      <c r="AD19" t="n">
        <v>302353.2142230331</v>
      </c>
      <c r="AE19" t="n">
        <v>413693.0065823554</v>
      </c>
      <c r="AF19" t="n">
        <v>4.711951871086809e-06</v>
      </c>
      <c r="AG19" t="n">
        <v>9.905598958333334</v>
      </c>
      <c r="AH19" t="n">
        <v>374210.726655916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302.6751698674374</v>
      </c>
      <c r="AB20" t="n">
        <v>414.13352049871</v>
      </c>
      <c r="AC20" t="n">
        <v>374.6091985423589</v>
      </c>
      <c r="AD20" t="n">
        <v>302675.1698674374</v>
      </c>
      <c r="AE20" t="n">
        <v>414133.52049871</v>
      </c>
      <c r="AF20" t="n">
        <v>4.712095244032831e-06</v>
      </c>
      <c r="AG20" t="n">
        <v>9.905598958333334</v>
      </c>
      <c r="AH20" t="n">
        <v>374609.1985423589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303.4070969588332</v>
      </c>
      <c r="AB21" t="n">
        <v>415.134975435502</v>
      </c>
      <c r="AC21" t="n">
        <v>375.5150760255343</v>
      </c>
      <c r="AD21" t="n">
        <v>303407.0969588332</v>
      </c>
      <c r="AE21" t="n">
        <v>415134.975435502</v>
      </c>
      <c r="AF21" t="n">
        <v>4.711521752248735e-06</v>
      </c>
      <c r="AG21" t="n">
        <v>9.905598958333334</v>
      </c>
      <c r="AH21" t="n">
        <v>375515.0760255343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1020.851213473168</v>
      </c>
      <c r="AB2" t="n">
        <v>1396.773667050991</v>
      </c>
      <c r="AC2" t="n">
        <v>1263.467548651798</v>
      </c>
      <c r="AD2" t="n">
        <v>1020851.213473168</v>
      </c>
      <c r="AE2" t="n">
        <v>1396773.667050991</v>
      </c>
      <c r="AF2" t="n">
        <v>2.125173419896147e-06</v>
      </c>
      <c r="AG2" t="n">
        <v>20.85611979166666</v>
      </c>
      <c r="AH2" t="n">
        <v>1263467.548651798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544.6928061505578</v>
      </c>
      <c r="AB3" t="n">
        <v>745.2727275258385</v>
      </c>
      <c r="AC3" t="n">
        <v>674.1449444076144</v>
      </c>
      <c r="AD3" t="n">
        <v>544692.8061505578</v>
      </c>
      <c r="AE3" t="n">
        <v>745272.7275258385</v>
      </c>
      <c r="AF3" t="n">
        <v>3.235279704648408e-06</v>
      </c>
      <c r="AG3" t="n">
        <v>13.701171875</v>
      </c>
      <c r="AH3" t="n">
        <v>674144.9444076144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461.3402191593079</v>
      </c>
      <c r="AB4" t="n">
        <v>631.2260407478</v>
      </c>
      <c r="AC4" t="n">
        <v>570.9827133501416</v>
      </c>
      <c r="AD4" t="n">
        <v>461340.2191593079</v>
      </c>
      <c r="AE4" t="n">
        <v>631226.0407478</v>
      </c>
      <c r="AF4" t="n">
        <v>3.650837705514825e-06</v>
      </c>
      <c r="AG4" t="n">
        <v>12.14192708333333</v>
      </c>
      <c r="AH4" t="n">
        <v>570982.7133501415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424.9736621729108</v>
      </c>
      <c r="AB5" t="n">
        <v>581.4677130997488</v>
      </c>
      <c r="AC5" t="n">
        <v>525.9732506565689</v>
      </c>
      <c r="AD5" t="n">
        <v>424973.6621729108</v>
      </c>
      <c r="AE5" t="n">
        <v>581467.7130997488</v>
      </c>
      <c r="AF5" t="n">
        <v>3.869781763638415e-06</v>
      </c>
      <c r="AG5" t="n">
        <v>11.45182291666667</v>
      </c>
      <c r="AH5" t="n">
        <v>525973.2506565689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401.0771417231534</v>
      </c>
      <c r="AB6" t="n">
        <v>548.7714395803132</v>
      </c>
      <c r="AC6" t="n">
        <v>496.3974635923201</v>
      </c>
      <c r="AD6" t="n">
        <v>401077.1417231534</v>
      </c>
      <c r="AE6" t="n">
        <v>548771.4395803132</v>
      </c>
      <c r="AF6" t="n">
        <v>4.004851729844014e-06</v>
      </c>
      <c r="AG6" t="n">
        <v>11.06770833333333</v>
      </c>
      <c r="AH6" t="n">
        <v>496397.4635923201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390.5734461268537</v>
      </c>
      <c r="AB7" t="n">
        <v>534.3998198751107</v>
      </c>
      <c r="AC7" t="n">
        <v>483.3974511010871</v>
      </c>
      <c r="AD7" t="n">
        <v>390573.4461268537</v>
      </c>
      <c r="AE7" t="n">
        <v>534399.8198751106</v>
      </c>
      <c r="AF7" t="n">
        <v>4.098665446291249e-06</v>
      </c>
      <c r="AG7" t="n">
        <v>10.81380208333333</v>
      </c>
      <c r="AH7" t="n">
        <v>483397.4511010871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383.4300546774124</v>
      </c>
      <c r="AB8" t="n">
        <v>524.625916549796</v>
      </c>
      <c r="AC8" t="n">
        <v>474.5563553913812</v>
      </c>
      <c r="AD8" t="n">
        <v>383430.0546774124</v>
      </c>
      <c r="AE8" t="n">
        <v>524625.916549796</v>
      </c>
      <c r="AF8" t="n">
        <v>4.16293260763101e-06</v>
      </c>
      <c r="AG8" t="n">
        <v>10.64778645833333</v>
      </c>
      <c r="AH8" t="n">
        <v>474556.3553913812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368.664248017077</v>
      </c>
      <c r="AB9" t="n">
        <v>504.4226884557102</v>
      </c>
      <c r="AC9" t="n">
        <v>456.2812950311861</v>
      </c>
      <c r="AD9" t="n">
        <v>368664.248017077</v>
      </c>
      <c r="AE9" t="n">
        <v>504422.6884557102</v>
      </c>
      <c r="AF9" t="n">
        <v>4.221072603165072e-06</v>
      </c>
      <c r="AG9" t="n">
        <v>10.50130208333333</v>
      </c>
      <c r="AH9" t="n">
        <v>456281.2950311861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363.8844891513991</v>
      </c>
      <c r="AB10" t="n">
        <v>497.8828115076108</v>
      </c>
      <c r="AC10" t="n">
        <v>450.3655747602384</v>
      </c>
      <c r="AD10" t="n">
        <v>363884.4891513991</v>
      </c>
      <c r="AE10" t="n">
        <v>497882.8115076108</v>
      </c>
      <c r="AF10" t="n">
        <v>4.261648056722803e-06</v>
      </c>
      <c r="AG10" t="n">
        <v>10.400390625</v>
      </c>
      <c r="AH10" t="n">
        <v>450365.5747602384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360.3690726143395</v>
      </c>
      <c r="AB11" t="n">
        <v>493.072863512374</v>
      </c>
      <c r="AC11" t="n">
        <v>446.0146814508626</v>
      </c>
      <c r="AD11" t="n">
        <v>360369.0726143395</v>
      </c>
      <c r="AE11" t="n">
        <v>493072.863512374</v>
      </c>
      <c r="AF11" t="n">
        <v>4.291739248790783e-06</v>
      </c>
      <c r="AG11" t="n">
        <v>10.32877604166667</v>
      </c>
      <c r="AH11" t="n">
        <v>446014.6814508626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357.7476585373086</v>
      </c>
      <c r="AB12" t="n">
        <v>489.4861291235533</v>
      </c>
      <c r="AC12" t="n">
        <v>442.7702599580976</v>
      </c>
      <c r="AD12" t="n">
        <v>357747.6585373086</v>
      </c>
      <c r="AE12" t="n">
        <v>489486.1291235533</v>
      </c>
      <c r="AF12" t="n">
        <v>4.310937701648636e-06</v>
      </c>
      <c r="AG12" t="n">
        <v>10.27994791666667</v>
      </c>
      <c r="AH12" t="n">
        <v>442770.2599580976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353.8308968149933</v>
      </c>
      <c r="AB13" t="n">
        <v>484.1270429397496</v>
      </c>
      <c r="AC13" t="n">
        <v>437.9226374381514</v>
      </c>
      <c r="AD13" t="n">
        <v>353830.8968149932</v>
      </c>
      <c r="AE13" t="n">
        <v>484127.0429397495</v>
      </c>
      <c r="AF13" t="n">
        <v>4.343071282318516e-06</v>
      </c>
      <c r="AG13" t="n">
        <v>10.205078125</v>
      </c>
      <c r="AH13" t="n">
        <v>437922.6374381514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352.3423564658863</v>
      </c>
      <c r="AB14" t="n">
        <v>482.090356364336</v>
      </c>
      <c r="AC14" t="n">
        <v>436.0803293709877</v>
      </c>
      <c r="AD14" t="n">
        <v>352342.3564658863</v>
      </c>
      <c r="AE14" t="n">
        <v>482090.356364336</v>
      </c>
      <c r="AF14" t="n">
        <v>4.34974308508472e-06</v>
      </c>
      <c r="AG14" t="n">
        <v>10.18880208333333</v>
      </c>
      <c r="AH14" t="n">
        <v>436080.3293709877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349.3461428042878</v>
      </c>
      <c r="AB15" t="n">
        <v>477.9908046489192</v>
      </c>
      <c r="AC15" t="n">
        <v>432.3720331175333</v>
      </c>
      <c r="AD15" t="n">
        <v>349346.1428042877</v>
      </c>
      <c r="AE15" t="n">
        <v>477990.8046489191</v>
      </c>
      <c r="AF15" t="n">
        <v>4.373162474386497e-06</v>
      </c>
      <c r="AG15" t="n">
        <v>10.13671875</v>
      </c>
      <c r="AH15" t="n">
        <v>432372.0331175333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347.1331612224948</v>
      </c>
      <c r="AB16" t="n">
        <v>474.962905618853</v>
      </c>
      <c r="AC16" t="n">
        <v>429.6331125212137</v>
      </c>
      <c r="AD16" t="n">
        <v>347133.1612224948</v>
      </c>
      <c r="AE16" t="n">
        <v>474962.9056188531</v>
      </c>
      <c r="AF16" t="n">
        <v>4.383510576636119e-06</v>
      </c>
      <c r="AG16" t="n">
        <v>10.11067708333333</v>
      </c>
      <c r="AH16" t="n">
        <v>429633.1125212137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343.5712493993737</v>
      </c>
      <c r="AB17" t="n">
        <v>470.0893407219995</v>
      </c>
      <c r="AC17" t="n">
        <v>425.2246738180246</v>
      </c>
      <c r="AD17" t="n">
        <v>343571.2493993737</v>
      </c>
      <c r="AE17" t="n">
        <v>470089.3407219995</v>
      </c>
      <c r="AF17" t="n">
        <v>4.406113010497137e-06</v>
      </c>
      <c r="AG17" t="n">
        <v>10.05859375</v>
      </c>
      <c r="AH17" t="n">
        <v>425224.6738180246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343.1682831999477</v>
      </c>
      <c r="AB18" t="n">
        <v>469.5379845903308</v>
      </c>
      <c r="AC18" t="n">
        <v>424.7259383417291</v>
      </c>
      <c r="AD18" t="n">
        <v>343168.2831999477</v>
      </c>
      <c r="AE18" t="n">
        <v>469537.9845903309</v>
      </c>
      <c r="AF18" t="n">
        <v>4.402436711013718e-06</v>
      </c>
      <c r="AG18" t="n">
        <v>10.068359375</v>
      </c>
      <c r="AH18" t="n">
        <v>424725.9383417291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340.717024599807</v>
      </c>
      <c r="AB19" t="n">
        <v>466.1840644317211</v>
      </c>
      <c r="AC19" t="n">
        <v>421.6921116158007</v>
      </c>
      <c r="AD19" t="n">
        <v>340717.024599807</v>
      </c>
      <c r="AE19" t="n">
        <v>466184.0644317211</v>
      </c>
      <c r="AF19" t="n">
        <v>4.416188794266505e-06</v>
      </c>
      <c r="AG19" t="n">
        <v>10.03580729166667</v>
      </c>
      <c r="AH19" t="n">
        <v>421692.1116158008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338.5746703189326</v>
      </c>
      <c r="AB20" t="n">
        <v>463.2528007906283</v>
      </c>
      <c r="AC20" t="n">
        <v>419.0406036625594</v>
      </c>
      <c r="AD20" t="n">
        <v>338574.6703189326</v>
      </c>
      <c r="AE20" t="n">
        <v>463252.8007906283</v>
      </c>
      <c r="AF20" t="n">
        <v>4.426673055756254e-06</v>
      </c>
      <c r="AG20" t="n">
        <v>10.01302083333333</v>
      </c>
      <c r="AH20" t="n">
        <v>419040.6036625594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337.235844615741</v>
      </c>
      <c r="AB21" t="n">
        <v>461.4209603987002</v>
      </c>
      <c r="AC21" t="n">
        <v>417.3835915466328</v>
      </c>
      <c r="AD21" t="n">
        <v>337235.844615741</v>
      </c>
      <c r="AE21" t="n">
        <v>461420.9603987002</v>
      </c>
      <c r="AF21" t="n">
        <v>4.436884998765751e-06</v>
      </c>
      <c r="AG21" t="n">
        <v>9.990234375</v>
      </c>
      <c r="AH21" t="n">
        <v>417383.5915466328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334.1148377629165</v>
      </c>
      <c r="AB22" t="n">
        <v>457.150661133561</v>
      </c>
      <c r="AC22" t="n">
        <v>413.5208436499558</v>
      </c>
      <c r="AD22" t="n">
        <v>334114.8377629165</v>
      </c>
      <c r="AE22" t="n">
        <v>457150.6611335609</v>
      </c>
      <c r="AF22" t="n">
        <v>4.446688464054867e-06</v>
      </c>
      <c r="AG22" t="n">
        <v>9.967447916666666</v>
      </c>
      <c r="AH22" t="n">
        <v>413520.8436499558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333.5322282218989</v>
      </c>
      <c r="AB23" t="n">
        <v>456.3535090566217</v>
      </c>
      <c r="AC23" t="n">
        <v>412.7997706484296</v>
      </c>
      <c r="AD23" t="n">
        <v>333532.2282218989</v>
      </c>
      <c r="AE23" t="n">
        <v>456353.5090566217</v>
      </c>
      <c r="AF23" t="n">
        <v>4.44696078253512e-06</v>
      </c>
      <c r="AG23" t="n">
        <v>9.967447916666666</v>
      </c>
      <c r="AH23" t="n">
        <v>412799.7706484296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330.6997356178868</v>
      </c>
      <c r="AB24" t="n">
        <v>452.477967715058</v>
      </c>
      <c r="AC24" t="n">
        <v>409.2941055331484</v>
      </c>
      <c r="AD24" t="n">
        <v>330699.7356178868</v>
      </c>
      <c r="AE24" t="n">
        <v>452477.967715058</v>
      </c>
      <c r="AF24" t="n">
        <v>4.457308884784742e-06</v>
      </c>
      <c r="AG24" t="n">
        <v>9.944661458333334</v>
      </c>
      <c r="AH24" t="n">
        <v>409294.1055331484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330.0123534155551</v>
      </c>
      <c r="AB25" t="n">
        <v>451.5374610606653</v>
      </c>
      <c r="AC25" t="n">
        <v>408.4433595138415</v>
      </c>
      <c r="AD25" t="n">
        <v>330012.3534155551</v>
      </c>
      <c r="AE25" t="n">
        <v>451537.4610606653</v>
      </c>
      <c r="AF25" t="n">
        <v>4.456764247824237e-06</v>
      </c>
      <c r="AG25" t="n">
        <v>9.944661458333334</v>
      </c>
      <c r="AH25" t="n">
        <v>408443.3595138415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328.8335085750788</v>
      </c>
      <c r="AB26" t="n">
        <v>449.9245135429618</v>
      </c>
      <c r="AC26" t="n">
        <v>406.9843494434415</v>
      </c>
      <c r="AD26" t="n">
        <v>328833.5085750789</v>
      </c>
      <c r="AE26" t="n">
        <v>449924.5135429618</v>
      </c>
      <c r="AF26" t="n">
        <v>4.468610101715252e-06</v>
      </c>
      <c r="AG26" t="n">
        <v>9.918619791666666</v>
      </c>
      <c r="AH26" t="n">
        <v>406984.3494434415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329.3481607328005</v>
      </c>
      <c r="AB27" t="n">
        <v>450.6286833300074</v>
      </c>
      <c r="AC27" t="n">
        <v>407.62131425432</v>
      </c>
      <c r="AD27" t="n">
        <v>329348.1607328005</v>
      </c>
      <c r="AE27" t="n">
        <v>450628.6833300074</v>
      </c>
      <c r="AF27" t="n">
        <v>4.467656987034365e-06</v>
      </c>
      <c r="AG27" t="n">
        <v>9.921875</v>
      </c>
      <c r="AH27" t="n">
        <v>407621.31425432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330.0298934777175</v>
      </c>
      <c r="AB28" t="n">
        <v>451.5614601475288</v>
      </c>
      <c r="AC28" t="n">
        <v>408.4650681615377</v>
      </c>
      <c r="AD28" t="n">
        <v>330029.8934777175</v>
      </c>
      <c r="AE28" t="n">
        <v>451561.4601475288</v>
      </c>
      <c r="AF28" t="n">
        <v>4.468065464754744e-06</v>
      </c>
      <c r="AG28" t="n">
        <v>9.918619791666666</v>
      </c>
      <c r="AH28" t="n">
        <v>408465.0681615376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530.8103362870479</v>
      </c>
      <c r="AB2" t="n">
        <v>726.2781198072385</v>
      </c>
      <c r="AC2" t="n">
        <v>656.9631553905781</v>
      </c>
      <c r="AD2" t="n">
        <v>530810.3362870479</v>
      </c>
      <c r="AE2" t="n">
        <v>726278.1198072385</v>
      </c>
      <c r="AF2" t="n">
        <v>3.287381603462854e-06</v>
      </c>
      <c r="AG2" t="n">
        <v>15.13997395833333</v>
      </c>
      <c r="AH2" t="n">
        <v>656963.1553905781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366.6862857721927</v>
      </c>
      <c r="AB3" t="n">
        <v>501.7163532507239</v>
      </c>
      <c r="AC3" t="n">
        <v>453.8332486597984</v>
      </c>
      <c r="AD3" t="n">
        <v>366686.2857721926</v>
      </c>
      <c r="AE3" t="n">
        <v>501716.3532507239</v>
      </c>
      <c r="AF3" t="n">
        <v>4.220801662489909e-06</v>
      </c>
      <c r="AG3" t="n">
        <v>11.79036458333333</v>
      </c>
      <c r="AH3" t="n">
        <v>453833.2486597984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330.5484146941383</v>
      </c>
      <c r="AB4" t="n">
        <v>452.2709237513773</v>
      </c>
      <c r="AC4" t="n">
        <v>409.1068215547733</v>
      </c>
      <c r="AD4" t="n">
        <v>330548.4146941383</v>
      </c>
      <c r="AE4" t="n">
        <v>452270.9237513773</v>
      </c>
      <c r="AF4" t="n">
        <v>4.540962449320811e-06</v>
      </c>
      <c r="AG4" t="n">
        <v>10.96028645833333</v>
      </c>
      <c r="AH4" t="n">
        <v>409106.8215547733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316.6860022237942</v>
      </c>
      <c r="AB5" t="n">
        <v>433.3037594429766</v>
      </c>
      <c r="AC5" t="n">
        <v>391.949856787384</v>
      </c>
      <c r="AD5" t="n">
        <v>316686.0022237942</v>
      </c>
      <c r="AE5" t="n">
        <v>433303.7594429766</v>
      </c>
      <c r="AF5" t="n">
        <v>4.708075983230159e-06</v>
      </c>
      <c r="AG5" t="n">
        <v>10.57291666666667</v>
      </c>
      <c r="AH5" t="n">
        <v>391949.856787384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299.219934208408</v>
      </c>
      <c r="AB6" t="n">
        <v>409.4059146357869</v>
      </c>
      <c r="AC6" t="n">
        <v>370.3327887477567</v>
      </c>
      <c r="AD6" t="n">
        <v>299219.934208408</v>
      </c>
      <c r="AE6" t="n">
        <v>409405.9146357869</v>
      </c>
      <c r="AF6" t="n">
        <v>4.82213517471815e-06</v>
      </c>
      <c r="AG6" t="n">
        <v>10.322265625</v>
      </c>
      <c r="AH6" t="n">
        <v>370332.7887477567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293.7166640975396</v>
      </c>
      <c r="AB7" t="n">
        <v>401.8760976829545</v>
      </c>
      <c r="AC7" t="n">
        <v>363.5216069567381</v>
      </c>
      <c r="AD7" t="n">
        <v>293716.6640975396</v>
      </c>
      <c r="AE7" t="n">
        <v>401876.0976829545</v>
      </c>
      <c r="AF7" t="n">
        <v>4.882987129426219e-06</v>
      </c>
      <c r="AG7" t="n">
        <v>10.19205729166667</v>
      </c>
      <c r="AH7" t="n">
        <v>363521.6069567382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288.2108719144864</v>
      </c>
      <c r="AB8" t="n">
        <v>394.3428299196929</v>
      </c>
      <c r="AC8" t="n">
        <v>356.7073036957945</v>
      </c>
      <c r="AD8" t="n">
        <v>288210.8719144864</v>
      </c>
      <c r="AE8" t="n">
        <v>394342.8299196929</v>
      </c>
      <c r="AF8" t="n">
        <v>4.934359633903384e-06</v>
      </c>
      <c r="AG8" t="n">
        <v>10.087890625</v>
      </c>
      <c r="AH8" t="n">
        <v>356707.3036957944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283.6798139137429</v>
      </c>
      <c r="AB9" t="n">
        <v>388.1432364669047</v>
      </c>
      <c r="AC9" t="n">
        <v>351.0993907409563</v>
      </c>
      <c r="AD9" t="n">
        <v>283679.8139137429</v>
      </c>
      <c r="AE9" t="n">
        <v>388143.2364669047</v>
      </c>
      <c r="AF9" t="n">
        <v>4.972736117902695e-06</v>
      </c>
      <c r="AG9" t="n">
        <v>10.009765625</v>
      </c>
      <c r="AH9" t="n">
        <v>351099.3907409563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279.4811559496543</v>
      </c>
      <c r="AB10" t="n">
        <v>382.3984474087222</v>
      </c>
      <c r="AC10" t="n">
        <v>345.9028762876247</v>
      </c>
      <c r="AD10" t="n">
        <v>279481.1559496543</v>
      </c>
      <c r="AE10" t="n">
        <v>382398.4474087222</v>
      </c>
      <c r="AF10" t="n">
        <v>4.999492630651218e-06</v>
      </c>
      <c r="AG10" t="n">
        <v>9.954427083333334</v>
      </c>
      <c r="AH10" t="n">
        <v>345902.8762876248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275.6797386191192</v>
      </c>
      <c r="AB11" t="n">
        <v>377.1971805103876</v>
      </c>
      <c r="AC11" t="n">
        <v>341.1980110020432</v>
      </c>
      <c r="AD11" t="n">
        <v>275679.7386191192</v>
      </c>
      <c r="AE11" t="n">
        <v>377197.1805103876</v>
      </c>
      <c r="AF11" t="n">
        <v>5.02257967879423e-06</v>
      </c>
      <c r="AG11" t="n">
        <v>9.908854166666666</v>
      </c>
      <c r="AH11" t="n">
        <v>341198.0110020432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266.3334916294945</v>
      </c>
      <c r="AB12" t="n">
        <v>364.4092330518665</v>
      </c>
      <c r="AC12" t="n">
        <v>329.6305273009664</v>
      </c>
      <c r="AD12" t="n">
        <v>266333.4916294945</v>
      </c>
      <c r="AE12" t="n">
        <v>364409.2330518665</v>
      </c>
      <c r="AF12" t="n">
        <v>5.028389664419623e-06</v>
      </c>
      <c r="AG12" t="n">
        <v>9.899088541666666</v>
      </c>
      <c r="AH12" t="n">
        <v>329630.5273009664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266.4509421054319</v>
      </c>
      <c r="AB13" t="n">
        <v>364.5699339745933</v>
      </c>
      <c r="AC13" t="n">
        <v>329.7758911531734</v>
      </c>
      <c r="AD13" t="n">
        <v>266450.9421054319</v>
      </c>
      <c r="AE13" t="n">
        <v>364569.9339745933</v>
      </c>
      <c r="AF13" t="n">
        <v>5.029307030571001e-06</v>
      </c>
      <c r="AG13" t="n">
        <v>9.895833333333334</v>
      </c>
      <c r="AH13" t="n">
        <v>329775.8911531734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411.0976650534105</v>
      </c>
      <c r="AB2" t="n">
        <v>562.48196167506</v>
      </c>
      <c r="AC2" t="n">
        <v>508.7994727011829</v>
      </c>
      <c r="AD2" t="n">
        <v>411097.6650534105</v>
      </c>
      <c r="AE2" t="n">
        <v>562481.96167506</v>
      </c>
      <c r="AF2" t="n">
        <v>3.915362817701536e-06</v>
      </c>
      <c r="AG2" t="n">
        <v>13.525390625</v>
      </c>
      <c r="AH2" t="n">
        <v>508799.4727011829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306.6756272467474</v>
      </c>
      <c r="AB3" t="n">
        <v>419.6071227728056</v>
      </c>
      <c r="AC3" t="n">
        <v>379.5604078976639</v>
      </c>
      <c r="AD3" t="n">
        <v>306675.6272467474</v>
      </c>
      <c r="AE3" t="n">
        <v>419607.1227728056</v>
      </c>
      <c r="AF3" t="n">
        <v>4.732432507494424e-06</v>
      </c>
      <c r="AG3" t="n">
        <v>11.18815104166667</v>
      </c>
      <c r="AH3" t="n">
        <v>379560.4078976639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279.3254397419945</v>
      </c>
      <c r="AB4" t="n">
        <v>382.1853896236879</v>
      </c>
      <c r="AC4" t="n">
        <v>345.7101524385656</v>
      </c>
      <c r="AD4" t="n">
        <v>279325.4397419945</v>
      </c>
      <c r="AE4" t="n">
        <v>382185.3896236878</v>
      </c>
      <c r="AF4" t="n">
        <v>5.014169458066051e-06</v>
      </c>
      <c r="AG4" t="n">
        <v>10.55989583333333</v>
      </c>
      <c r="AH4" t="n">
        <v>345710.1524385656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267.6321958197833</v>
      </c>
      <c r="AB5" t="n">
        <v>366.1861774198049</v>
      </c>
      <c r="AC5" t="n">
        <v>331.2378825923859</v>
      </c>
      <c r="AD5" t="n">
        <v>267632.1958197833</v>
      </c>
      <c r="AE5" t="n">
        <v>366186.1774198049</v>
      </c>
      <c r="AF5" t="n">
        <v>5.173581820398727e-06</v>
      </c>
      <c r="AG5" t="n">
        <v>10.234375</v>
      </c>
      <c r="AH5" t="n">
        <v>331237.8825923859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260.4096355273573</v>
      </c>
      <c r="AB6" t="n">
        <v>356.3039517908358</v>
      </c>
      <c r="AC6" t="n">
        <v>322.2988027076548</v>
      </c>
      <c r="AD6" t="n">
        <v>260409.6355273573</v>
      </c>
      <c r="AE6" t="n">
        <v>356303.9517908358</v>
      </c>
      <c r="AF6" t="n">
        <v>5.256215983730359e-06</v>
      </c>
      <c r="AG6" t="n">
        <v>10.07486979166667</v>
      </c>
      <c r="AH6" t="n">
        <v>322298.8027076548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254.3766359028933</v>
      </c>
      <c r="AB7" t="n">
        <v>348.0493355473207</v>
      </c>
      <c r="AC7" t="n">
        <v>314.8319954530988</v>
      </c>
      <c r="AD7" t="n">
        <v>254376.6359028933</v>
      </c>
      <c r="AE7" t="n">
        <v>348049.3355473207</v>
      </c>
      <c r="AF7" t="n">
        <v>5.316239618118887e-06</v>
      </c>
      <c r="AG7" t="n">
        <v>9.9609375</v>
      </c>
      <c r="AH7" t="n">
        <v>314831.9954530988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251.4904615169709</v>
      </c>
      <c r="AB8" t="n">
        <v>344.1003444234762</v>
      </c>
      <c r="AC8" t="n">
        <v>311.2598904996689</v>
      </c>
      <c r="AD8" t="n">
        <v>251490.4615169709</v>
      </c>
      <c r="AE8" t="n">
        <v>344100.3444234762</v>
      </c>
      <c r="AF8" t="n">
        <v>5.342266126254833e-06</v>
      </c>
      <c r="AG8" t="n">
        <v>9.912109375</v>
      </c>
      <c r="AH8" t="n">
        <v>311259.8904996689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252.3494944143289</v>
      </c>
      <c r="AB9" t="n">
        <v>345.2757111314975</v>
      </c>
      <c r="AC9" t="n">
        <v>312.3230818587146</v>
      </c>
      <c r="AD9" t="n">
        <v>252349.4944143289</v>
      </c>
      <c r="AE9" t="n">
        <v>345275.7111314975</v>
      </c>
      <c r="AF9" t="n">
        <v>5.341452797875585e-06</v>
      </c>
      <c r="AG9" t="n">
        <v>9.912109375</v>
      </c>
      <c r="AH9" t="n">
        <v>312323.0818587146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332.333212203276</v>
      </c>
      <c r="AB2" t="n">
        <v>454.7129624430884</v>
      </c>
      <c r="AC2" t="n">
        <v>411.3157955011703</v>
      </c>
      <c r="AD2" t="n">
        <v>332333.212203276</v>
      </c>
      <c r="AE2" t="n">
        <v>454712.9624430884</v>
      </c>
      <c r="AF2" t="n">
        <v>4.46504341741821e-06</v>
      </c>
      <c r="AG2" t="n">
        <v>12.49674479166667</v>
      </c>
      <c r="AH2" t="n">
        <v>411315.7955011703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268.9766826888665</v>
      </c>
      <c r="AB3" t="n">
        <v>368.025763668659</v>
      </c>
      <c r="AC3" t="n">
        <v>332.9019013115248</v>
      </c>
      <c r="AD3" t="n">
        <v>268976.6826888665</v>
      </c>
      <c r="AE3" t="n">
        <v>368025.763668659</v>
      </c>
      <c r="AF3" t="n">
        <v>5.190160845746963e-06</v>
      </c>
      <c r="AG3" t="n">
        <v>10.751953125</v>
      </c>
      <c r="AH3" t="n">
        <v>332901.9013115248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245.7105314517434</v>
      </c>
      <c r="AB4" t="n">
        <v>336.1919891157179</v>
      </c>
      <c r="AC4" t="n">
        <v>304.1062975230341</v>
      </c>
      <c r="AD4" t="n">
        <v>245710.5314517434</v>
      </c>
      <c r="AE4" t="n">
        <v>336191.9891157179</v>
      </c>
      <c r="AF4" t="n">
        <v>5.444037656941971e-06</v>
      </c>
      <c r="AG4" t="n">
        <v>10.25065104166667</v>
      </c>
      <c r="AH4" t="n">
        <v>304106.2975230342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237.1077762391008</v>
      </c>
      <c r="AB5" t="n">
        <v>324.4213199070118</v>
      </c>
      <c r="AC5" t="n">
        <v>293.4590044633652</v>
      </c>
      <c r="AD5" t="n">
        <v>237107.7762391008</v>
      </c>
      <c r="AE5" t="n">
        <v>324421.3199070118</v>
      </c>
      <c r="AF5" t="n">
        <v>5.562147800705212e-06</v>
      </c>
      <c r="AG5" t="n">
        <v>10.03255208333333</v>
      </c>
      <c r="AH5" t="n">
        <v>293459.0044633652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235.0780810181143</v>
      </c>
      <c r="AB6" t="n">
        <v>321.6442013618262</v>
      </c>
      <c r="AC6" t="n">
        <v>290.9469302144209</v>
      </c>
      <c r="AD6" t="n">
        <v>235078.0810181143</v>
      </c>
      <c r="AE6" t="n">
        <v>321644.2013618262</v>
      </c>
      <c r="AF6" t="n">
        <v>5.588718297487945e-06</v>
      </c>
      <c r="AG6" t="n">
        <v>9.983723958333334</v>
      </c>
      <c r="AH6" t="n">
        <v>290946.9302144209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235.9604805405396</v>
      </c>
      <c r="AB7" t="n">
        <v>322.8515393171272</v>
      </c>
      <c r="AC7" t="n">
        <v>292.0390415297778</v>
      </c>
      <c r="AD7" t="n">
        <v>235960.4805405396</v>
      </c>
      <c r="AE7" t="n">
        <v>322851.5393171272</v>
      </c>
      <c r="AF7" t="n">
        <v>5.59043252308683e-06</v>
      </c>
      <c r="AG7" t="n">
        <v>9.98046875</v>
      </c>
      <c r="AH7" t="n">
        <v>292039.0415297778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222.8635992046175</v>
      </c>
      <c r="AB2" t="n">
        <v>304.9318084797018</v>
      </c>
      <c r="AC2" t="n">
        <v>275.8295446529704</v>
      </c>
      <c r="AD2" t="n">
        <v>222863.5992046176</v>
      </c>
      <c r="AE2" t="n">
        <v>304931.8084797018</v>
      </c>
      <c r="AF2" t="n">
        <v>5.702538962611685e-06</v>
      </c>
      <c r="AG2" t="n">
        <v>10.95377604166667</v>
      </c>
      <c r="AH2" t="n">
        <v>275829.5446529703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202.0571838586618</v>
      </c>
      <c r="AB3" t="n">
        <v>276.4635530891175</v>
      </c>
      <c r="AC3" t="n">
        <v>250.078259601407</v>
      </c>
      <c r="AD3" t="n">
        <v>202057.1838586618</v>
      </c>
      <c r="AE3" t="n">
        <v>276463.5530891175</v>
      </c>
      <c r="AF3" t="n">
        <v>6.039901443977662e-06</v>
      </c>
      <c r="AG3" t="n">
        <v>10.341796875</v>
      </c>
      <c r="AH3" t="n">
        <v>250078.259601407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680.1011193465527</v>
      </c>
      <c r="AB2" t="n">
        <v>930.5443554337675</v>
      </c>
      <c r="AC2" t="n">
        <v>841.7345081783735</v>
      </c>
      <c r="AD2" t="n">
        <v>680101.1193465526</v>
      </c>
      <c r="AE2" t="n">
        <v>930544.3554337674</v>
      </c>
      <c r="AF2" t="n">
        <v>2.78812213107306e-06</v>
      </c>
      <c r="AG2" t="n">
        <v>16.98567708333333</v>
      </c>
      <c r="AH2" t="n">
        <v>841734.5081783736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428.9841645176444</v>
      </c>
      <c r="AB3" t="n">
        <v>586.9550593386897</v>
      </c>
      <c r="AC3" t="n">
        <v>530.9368922720041</v>
      </c>
      <c r="AD3" t="n">
        <v>428984.1645176444</v>
      </c>
      <c r="AE3" t="n">
        <v>586955.0593386897</v>
      </c>
      <c r="AF3" t="n">
        <v>3.799260140411286e-06</v>
      </c>
      <c r="AG3" t="n">
        <v>12.46419270833333</v>
      </c>
      <c r="AH3" t="n">
        <v>530936.8922720042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380.1108958411142</v>
      </c>
      <c r="AB4" t="n">
        <v>520.0844969990195</v>
      </c>
      <c r="AC4" t="n">
        <v>470.4483625486083</v>
      </c>
      <c r="AD4" t="n">
        <v>380110.8958411142</v>
      </c>
      <c r="AE4" t="n">
        <v>520084.4969990195</v>
      </c>
      <c r="AF4" t="n">
        <v>4.166616035890281e-06</v>
      </c>
      <c r="AG4" t="n">
        <v>11.3671875</v>
      </c>
      <c r="AH4" t="n">
        <v>470448.3625486083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353.6858658261875</v>
      </c>
      <c r="AB5" t="n">
        <v>483.9286051425498</v>
      </c>
      <c r="AC5" t="n">
        <v>437.7431382658072</v>
      </c>
      <c r="AD5" t="n">
        <v>353685.8658261875</v>
      </c>
      <c r="AE5" t="n">
        <v>483928.6051425498</v>
      </c>
      <c r="AF5" t="n">
        <v>4.356913664122569e-06</v>
      </c>
      <c r="AG5" t="n">
        <v>10.869140625</v>
      </c>
      <c r="AH5" t="n">
        <v>437743.1382658072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343.20411543875</v>
      </c>
      <c r="AB6" t="n">
        <v>469.5870118402668</v>
      </c>
      <c r="AC6" t="n">
        <v>424.7702864997415</v>
      </c>
      <c r="AD6" t="n">
        <v>343204.11543875</v>
      </c>
      <c r="AE6" t="n">
        <v>469587.0118402668</v>
      </c>
      <c r="AF6" t="n">
        <v>4.472721700875552e-06</v>
      </c>
      <c r="AG6" t="n">
        <v>10.58919270833333</v>
      </c>
      <c r="AH6" t="n">
        <v>424770.2864997415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327.7263426858817</v>
      </c>
      <c r="AB7" t="n">
        <v>448.4096403286505</v>
      </c>
      <c r="AC7" t="n">
        <v>405.6140536025661</v>
      </c>
      <c r="AD7" t="n">
        <v>327726.3426858817</v>
      </c>
      <c r="AE7" t="n">
        <v>448409.6403286505</v>
      </c>
      <c r="AF7" t="n">
        <v>4.546047392487993e-06</v>
      </c>
      <c r="AG7" t="n">
        <v>10.41666666666667</v>
      </c>
      <c r="AH7" t="n">
        <v>405614.0536025661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322.5230416479162</v>
      </c>
      <c r="AB8" t="n">
        <v>441.2902542950654</v>
      </c>
      <c r="AC8" t="n">
        <v>399.1741317799054</v>
      </c>
      <c r="AD8" t="n">
        <v>322523.0416479162</v>
      </c>
      <c r="AE8" t="n">
        <v>441290.2542950654</v>
      </c>
      <c r="AF8" t="n">
        <v>4.601187148680681e-06</v>
      </c>
      <c r="AG8" t="n">
        <v>10.29296875</v>
      </c>
      <c r="AH8" t="n">
        <v>399174.1317799054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317.5922109727001</v>
      </c>
      <c r="AB9" t="n">
        <v>434.5436742323379</v>
      </c>
      <c r="AC9" t="n">
        <v>393.07143584948</v>
      </c>
      <c r="AD9" t="n">
        <v>317592.2109727</v>
      </c>
      <c r="AE9" t="n">
        <v>434543.6742323379</v>
      </c>
      <c r="AF9" t="n">
        <v>4.64308754388779e-06</v>
      </c>
      <c r="AG9" t="n">
        <v>10.19856770833333</v>
      </c>
      <c r="AH9" t="n">
        <v>393071.43584948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313.4738298342178</v>
      </c>
      <c r="AB10" t="n">
        <v>428.9087234685138</v>
      </c>
      <c r="AC10" t="n">
        <v>387.9742768778522</v>
      </c>
      <c r="AD10" t="n">
        <v>313473.8298342178</v>
      </c>
      <c r="AE10" t="n">
        <v>428908.7234685138</v>
      </c>
      <c r="AF10" t="n">
        <v>4.682223676911098e-06</v>
      </c>
      <c r="AG10" t="n">
        <v>10.11393229166667</v>
      </c>
      <c r="AH10" t="n">
        <v>387974.2768778522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310.1299950902583</v>
      </c>
      <c r="AB11" t="n">
        <v>424.3335412522509</v>
      </c>
      <c r="AC11" t="n">
        <v>383.8357436310009</v>
      </c>
      <c r="AD11" t="n">
        <v>310129.9950902583</v>
      </c>
      <c r="AE11" t="n">
        <v>424333.5412522509</v>
      </c>
      <c r="AF11" t="n">
        <v>4.70186448716443e-06</v>
      </c>
      <c r="AG11" t="n">
        <v>10.07161458333333</v>
      </c>
      <c r="AH11" t="n">
        <v>383835.7436310009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307.1163531110672</v>
      </c>
      <c r="AB12" t="n">
        <v>420.2101433438208</v>
      </c>
      <c r="AC12" t="n">
        <v>380.105877031726</v>
      </c>
      <c r="AD12" t="n">
        <v>307116.3531110672</v>
      </c>
      <c r="AE12" t="n">
        <v>420210.1433438208</v>
      </c>
      <c r="AF12" t="n">
        <v>4.722669197284627e-06</v>
      </c>
      <c r="AG12" t="n">
        <v>10.029296875</v>
      </c>
      <c r="AH12" t="n">
        <v>380105.8770317261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303.7587974780921</v>
      </c>
      <c r="AB13" t="n">
        <v>415.6161876018838</v>
      </c>
      <c r="AC13" t="n">
        <v>375.9503619781422</v>
      </c>
      <c r="AD13" t="n">
        <v>303758.7974780921</v>
      </c>
      <c r="AE13" t="n">
        <v>415616.1876018838</v>
      </c>
      <c r="AF13" t="n">
        <v>4.741291595154453e-06</v>
      </c>
      <c r="AG13" t="n">
        <v>9.986979166666666</v>
      </c>
      <c r="AH13" t="n">
        <v>375950.3619781422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299.6060962800026</v>
      </c>
      <c r="AB14" t="n">
        <v>409.9342786184109</v>
      </c>
      <c r="AC14" t="n">
        <v>370.8107264134425</v>
      </c>
      <c r="AD14" t="n">
        <v>299606.0962800026</v>
      </c>
      <c r="AE14" t="n">
        <v>409934.2786184109</v>
      </c>
      <c r="AF14" t="n">
        <v>4.765588004875242e-06</v>
      </c>
      <c r="AG14" t="n">
        <v>9.938151041666666</v>
      </c>
      <c r="AH14" t="n">
        <v>370810.7264134425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297.8179545759329</v>
      </c>
      <c r="AB15" t="n">
        <v>407.4876642516583</v>
      </c>
      <c r="AC15" t="n">
        <v>368.597613488008</v>
      </c>
      <c r="AD15" t="n">
        <v>297817.9545759329</v>
      </c>
      <c r="AE15" t="n">
        <v>407487.6642516583</v>
      </c>
      <c r="AF15" t="n">
        <v>4.773880791426649e-06</v>
      </c>
      <c r="AG15" t="n">
        <v>9.921875</v>
      </c>
      <c r="AH15" t="n">
        <v>368597.613488008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286.9818277364901</v>
      </c>
      <c r="AB16" t="n">
        <v>392.6611974537559</v>
      </c>
      <c r="AC16" t="n">
        <v>355.1861638722206</v>
      </c>
      <c r="AD16" t="n">
        <v>286981.8277364901</v>
      </c>
      <c r="AE16" t="n">
        <v>392661.1974537559</v>
      </c>
      <c r="AF16" t="n">
        <v>4.784937840161858e-06</v>
      </c>
      <c r="AG16" t="n">
        <v>9.895833333333334</v>
      </c>
      <c r="AH16" t="n">
        <v>355186.1638722206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286.0193718898329</v>
      </c>
      <c r="AB17" t="n">
        <v>391.3443229038044</v>
      </c>
      <c r="AC17" t="n">
        <v>353.9949699810714</v>
      </c>
      <c r="AD17" t="n">
        <v>286019.3718898329</v>
      </c>
      <c r="AE17" t="n">
        <v>391344.3229038044</v>
      </c>
      <c r="AF17" t="n">
        <v>4.793812576646697e-06</v>
      </c>
      <c r="AG17" t="n">
        <v>9.879557291666666</v>
      </c>
      <c r="AH17" t="n">
        <v>353994.9699810714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286.652337415694</v>
      </c>
      <c r="AB18" t="n">
        <v>392.2103742607558</v>
      </c>
      <c r="AC18" t="n">
        <v>354.778366612026</v>
      </c>
      <c r="AD18" t="n">
        <v>286652.337415694</v>
      </c>
      <c r="AE18" t="n">
        <v>392210.3742607558</v>
      </c>
      <c r="AF18" t="n">
        <v>4.794394526580129e-06</v>
      </c>
      <c r="AG18" t="n">
        <v>9.879557291666666</v>
      </c>
      <c r="AH18" t="n">
        <v>354778.366612026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946.469345922668</v>
      </c>
      <c r="AB2" t="n">
        <v>1295.001114371997</v>
      </c>
      <c r="AC2" t="n">
        <v>1171.408025561812</v>
      </c>
      <c r="AD2" t="n">
        <v>946469.345922668</v>
      </c>
      <c r="AE2" t="n">
        <v>1295001.114371997</v>
      </c>
      <c r="AF2" t="n">
        <v>2.239588828037941e-06</v>
      </c>
      <c r="AG2" t="n">
        <v>20.029296875</v>
      </c>
      <c r="AH2" t="n">
        <v>1171408.025561812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523.527452874946</v>
      </c>
      <c r="AB3" t="n">
        <v>716.3133574246606</v>
      </c>
      <c r="AC3" t="n">
        <v>647.9494159441616</v>
      </c>
      <c r="AD3" t="n">
        <v>523527.4528749459</v>
      </c>
      <c r="AE3" t="n">
        <v>716313.3574246606</v>
      </c>
      <c r="AF3" t="n">
        <v>3.337885835142445e-06</v>
      </c>
      <c r="AG3" t="n">
        <v>13.4375</v>
      </c>
      <c r="AH3" t="n">
        <v>647949.4159441616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445.5114326297649</v>
      </c>
      <c r="AB4" t="n">
        <v>609.5683967013025</v>
      </c>
      <c r="AC4" t="n">
        <v>551.3920444547476</v>
      </c>
      <c r="AD4" t="n">
        <v>445511.4326297649</v>
      </c>
      <c r="AE4" t="n">
        <v>609568.3967013025</v>
      </c>
      <c r="AF4" t="n">
        <v>3.749230448217344e-06</v>
      </c>
      <c r="AG4" t="n">
        <v>11.96614583333333</v>
      </c>
      <c r="AH4" t="n">
        <v>551392.0444547476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412.4874688994213</v>
      </c>
      <c r="AB5" t="n">
        <v>564.3835526109904</v>
      </c>
      <c r="AC5" t="n">
        <v>510.5195784670878</v>
      </c>
      <c r="AD5" t="n">
        <v>412487.4688994213</v>
      </c>
      <c r="AE5" t="n">
        <v>564383.5526109904</v>
      </c>
      <c r="AF5" t="n">
        <v>3.956763107276238e-06</v>
      </c>
      <c r="AG5" t="n">
        <v>11.337890625</v>
      </c>
      <c r="AH5" t="n">
        <v>510519.5784670878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389.176542603779</v>
      </c>
      <c r="AB6" t="n">
        <v>532.4885148478056</v>
      </c>
      <c r="AC6" t="n">
        <v>481.6685583430547</v>
      </c>
      <c r="AD6" t="n">
        <v>389176.5426037789</v>
      </c>
      <c r="AE6" t="n">
        <v>532488.5148478056</v>
      </c>
      <c r="AF6" t="n">
        <v>4.090295077148793e-06</v>
      </c>
      <c r="AG6" t="n">
        <v>10.966796875</v>
      </c>
      <c r="AH6" t="n">
        <v>481668.5583430547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379.365540686217</v>
      </c>
      <c r="AB7" t="n">
        <v>519.0646691933405</v>
      </c>
      <c r="AC7" t="n">
        <v>469.525865677366</v>
      </c>
      <c r="AD7" t="n">
        <v>379365.540686217</v>
      </c>
      <c r="AE7" t="n">
        <v>519064.6691933405</v>
      </c>
      <c r="AF7" t="n">
        <v>4.182899291549574e-06</v>
      </c>
      <c r="AG7" t="n">
        <v>10.72265625</v>
      </c>
      <c r="AH7" t="n">
        <v>469525.865677366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372.6445852833509</v>
      </c>
      <c r="AB8" t="n">
        <v>509.8687615035132</v>
      </c>
      <c r="AC8" t="n">
        <v>461.2076025109183</v>
      </c>
      <c r="AD8" t="n">
        <v>372644.5852833508</v>
      </c>
      <c r="AE8" t="n">
        <v>509868.7615035132</v>
      </c>
      <c r="AF8" t="n">
        <v>4.246564688950111e-06</v>
      </c>
      <c r="AG8" t="n">
        <v>10.56315104166667</v>
      </c>
      <c r="AH8" t="n">
        <v>461207.6025109183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359.2385155691083</v>
      </c>
      <c r="AB9" t="n">
        <v>491.525985486432</v>
      </c>
      <c r="AC9" t="n">
        <v>444.6154352926595</v>
      </c>
      <c r="AD9" t="n">
        <v>359238.5155691083</v>
      </c>
      <c r="AE9" t="n">
        <v>491525.985486432</v>
      </c>
      <c r="AF9" t="n">
        <v>4.291764365026682e-06</v>
      </c>
      <c r="AG9" t="n">
        <v>10.45247395833333</v>
      </c>
      <c r="AH9" t="n">
        <v>444615.4352926595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354.2197485530942</v>
      </c>
      <c r="AB10" t="n">
        <v>484.6590870427473</v>
      </c>
      <c r="AC10" t="n">
        <v>438.4039039986877</v>
      </c>
      <c r="AD10" t="n">
        <v>354219.7485530942</v>
      </c>
      <c r="AE10" t="n">
        <v>484659.0870427473</v>
      </c>
      <c r="AF10" t="n">
        <v>4.33407015940323e-06</v>
      </c>
      <c r="AG10" t="n">
        <v>10.3515625</v>
      </c>
      <c r="AH10" t="n">
        <v>438403.9039986877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350.2743846460475</v>
      </c>
      <c r="AB11" t="n">
        <v>479.2608660879546</v>
      </c>
      <c r="AC11" t="n">
        <v>433.5208816753697</v>
      </c>
      <c r="AD11" t="n">
        <v>350274.3846460474</v>
      </c>
      <c r="AE11" t="n">
        <v>479260.8660879547</v>
      </c>
      <c r="AF11" t="n">
        <v>4.367280897008271e-06</v>
      </c>
      <c r="AG11" t="n">
        <v>10.27018229166667</v>
      </c>
      <c r="AH11" t="n">
        <v>433520.8816753697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347.6659140211595</v>
      </c>
      <c r="AB12" t="n">
        <v>475.6918415013807</v>
      </c>
      <c r="AC12" t="n">
        <v>430.2924797861809</v>
      </c>
      <c r="AD12" t="n">
        <v>347665.9140211595</v>
      </c>
      <c r="AE12" t="n">
        <v>475691.8415013807</v>
      </c>
      <c r="AF12" t="n">
        <v>4.384092971646509e-06</v>
      </c>
      <c r="AG12" t="n">
        <v>10.23111979166667</v>
      </c>
      <c r="AH12" t="n">
        <v>430292.4797861809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343.5132030335103</v>
      </c>
      <c r="AB13" t="n">
        <v>470.0099191234002</v>
      </c>
      <c r="AC13" t="n">
        <v>425.1528321053268</v>
      </c>
      <c r="AD13" t="n">
        <v>343513.2030335102</v>
      </c>
      <c r="AE13" t="n">
        <v>470009.9191234002</v>
      </c>
      <c r="AF13" t="n">
        <v>4.417028101470596e-06</v>
      </c>
      <c r="AG13" t="n">
        <v>10.15625</v>
      </c>
      <c r="AH13" t="n">
        <v>425152.8321053268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342.0430243883298</v>
      </c>
      <c r="AB14" t="n">
        <v>467.9983558413601</v>
      </c>
      <c r="AC14" t="n">
        <v>423.3332495996777</v>
      </c>
      <c r="AD14" t="n">
        <v>342043.0243883298</v>
      </c>
      <c r="AE14" t="n">
        <v>467998.3558413601</v>
      </c>
      <c r="AF14" t="n">
        <v>4.426674373804011e-06</v>
      </c>
      <c r="AG14" t="n">
        <v>10.13346354166667</v>
      </c>
      <c r="AH14" t="n">
        <v>423333.2495996777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339.0058064674779</v>
      </c>
      <c r="AB15" t="n">
        <v>463.8427002894525</v>
      </c>
      <c r="AC15" t="n">
        <v>419.5742039811449</v>
      </c>
      <c r="AD15" t="n">
        <v>339005.8064674779</v>
      </c>
      <c r="AE15" t="n">
        <v>463842.7002894524</v>
      </c>
      <c r="AF15" t="n">
        <v>4.447207153485137e-06</v>
      </c>
      <c r="AG15" t="n">
        <v>10.087890625</v>
      </c>
      <c r="AH15" t="n">
        <v>419574.2039811449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337.406761947487</v>
      </c>
      <c r="AB16" t="n">
        <v>461.6548170323356</v>
      </c>
      <c r="AC16" t="n">
        <v>417.5951292313739</v>
      </c>
      <c r="AD16" t="n">
        <v>337406.761947487</v>
      </c>
      <c r="AE16" t="n">
        <v>461654.8170323356</v>
      </c>
      <c r="AF16" t="n">
        <v>4.455750994694733e-06</v>
      </c>
      <c r="AG16" t="n">
        <v>10.068359375</v>
      </c>
      <c r="AH16" t="n">
        <v>417595.1292313739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335.0284650373505</v>
      </c>
      <c r="AB17" t="n">
        <v>458.4007262768324</v>
      </c>
      <c r="AC17" t="n">
        <v>414.6516043304308</v>
      </c>
      <c r="AD17" t="n">
        <v>335028.4650373505</v>
      </c>
      <c r="AE17" t="n">
        <v>458400.7262768323</v>
      </c>
      <c r="AF17" t="n">
        <v>4.469117972071036e-06</v>
      </c>
      <c r="AG17" t="n">
        <v>10.0390625</v>
      </c>
      <c r="AH17" t="n">
        <v>414651.6043304307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332.5832217410398</v>
      </c>
      <c r="AB18" t="n">
        <v>455.0550365222993</v>
      </c>
      <c r="AC18" t="n">
        <v>411.6252225103653</v>
      </c>
      <c r="AD18" t="n">
        <v>332583.2217410398</v>
      </c>
      <c r="AE18" t="n">
        <v>455055.0365222993</v>
      </c>
      <c r="AF18" t="n">
        <v>4.479453263856837e-06</v>
      </c>
      <c r="AG18" t="n">
        <v>10.01302083333333</v>
      </c>
      <c r="AH18" t="n">
        <v>411625.2225103653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330.4406320147196</v>
      </c>
      <c r="AB19" t="n">
        <v>452.1234507343605</v>
      </c>
      <c r="AC19" t="n">
        <v>408.9734231555209</v>
      </c>
      <c r="AD19" t="n">
        <v>330440.6320147196</v>
      </c>
      <c r="AE19" t="n">
        <v>452123.4507343604</v>
      </c>
      <c r="AF19" t="n">
        <v>4.491166594547413e-06</v>
      </c>
      <c r="AG19" t="n">
        <v>9.986979166666666</v>
      </c>
      <c r="AH19" t="n">
        <v>408973.4231555209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328.5801485033523</v>
      </c>
      <c r="AB20" t="n">
        <v>449.577855115368</v>
      </c>
      <c r="AC20" t="n">
        <v>406.6707756096392</v>
      </c>
      <c r="AD20" t="n">
        <v>328580.1485033523</v>
      </c>
      <c r="AE20" t="n">
        <v>449577.855115368</v>
      </c>
      <c r="AF20" t="n">
        <v>4.500261651318917e-06</v>
      </c>
      <c r="AG20" t="n">
        <v>9.967447916666666</v>
      </c>
      <c r="AH20" t="n">
        <v>406670.7756096392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325.4876664239039</v>
      </c>
      <c r="AB21" t="n">
        <v>445.3465847035862</v>
      </c>
      <c r="AC21" t="n">
        <v>402.8433317073325</v>
      </c>
      <c r="AD21" t="n">
        <v>325487.6664239039</v>
      </c>
      <c r="AE21" t="n">
        <v>445346.5847035862</v>
      </c>
      <c r="AF21" t="n">
        <v>4.511423766447584e-06</v>
      </c>
      <c r="AG21" t="n">
        <v>9.944661458333334</v>
      </c>
      <c r="AH21" t="n">
        <v>402843.3317073325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324.898639140173</v>
      </c>
      <c r="AB22" t="n">
        <v>444.5406515879358</v>
      </c>
      <c r="AC22" t="n">
        <v>402.1143157171055</v>
      </c>
      <c r="AD22" t="n">
        <v>324898.639140173</v>
      </c>
      <c r="AE22" t="n">
        <v>444540.6515879357</v>
      </c>
      <c r="AF22" t="n">
        <v>4.511974982009493e-06</v>
      </c>
      <c r="AG22" t="n">
        <v>9.94140625</v>
      </c>
      <c r="AH22" t="n">
        <v>402114.3157171055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322.2514726479006</v>
      </c>
      <c r="AB23" t="n">
        <v>440.9186816084653</v>
      </c>
      <c r="AC23" t="n">
        <v>398.838021469009</v>
      </c>
      <c r="AD23" t="n">
        <v>322251.4726479006</v>
      </c>
      <c r="AE23" t="n">
        <v>440918.6816084653</v>
      </c>
      <c r="AF23" t="n">
        <v>4.522723685466726e-06</v>
      </c>
      <c r="AG23" t="n">
        <v>9.918619791666666</v>
      </c>
      <c r="AH23" t="n">
        <v>398838.021469009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322.5316829144697</v>
      </c>
      <c r="AB24" t="n">
        <v>441.3020776571897</v>
      </c>
      <c r="AC24" t="n">
        <v>399.1848267369427</v>
      </c>
      <c r="AD24" t="n">
        <v>322531.6829144697</v>
      </c>
      <c r="AE24" t="n">
        <v>441302.0776571897</v>
      </c>
      <c r="AF24" t="n">
        <v>4.520243215438134e-06</v>
      </c>
      <c r="AG24" t="n">
        <v>9.925130208333334</v>
      </c>
      <c r="AH24" t="n">
        <v>399184.8267369427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322.9946279440587</v>
      </c>
      <c r="AB25" t="n">
        <v>441.9354994703666</v>
      </c>
      <c r="AC25" t="n">
        <v>399.7577956612832</v>
      </c>
      <c r="AD25" t="n">
        <v>322994.6279440587</v>
      </c>
      <c r="AE25" t="n">
        <v>441935.4994703666</v>
      </c>
      <c r="AF25" t="n">
        <v>4.520105411547657e-06</v>
      </c>
      <c r="AG25" t="n">
        <v>9.925130208333334</v>
      </c>
      <c r="AH25" t="n">
        <v>399757.7956612832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323.3028314828967</v>
      </c>
      <c r="AB26" t="n">
        <v>442.3571971491853</v>
      </c>
      <c r="AC26" t="n">
        <v>400.1392471054918</v>
      </c>
      <c r="AD26" t="n">
        <v>323302.8314828967</v>
      </c>
      <c r="AE26" t="n">
        <v>442357.1971491852</v>
      </c>
      <c r="AF26" t="n">
        <v>4.520656627109566e-06</v>
      </c>
      <c r="AG26" t="n">
        <v>9.921875</v>
      </c>
      <c r="AH26" t="n">
        <v>400139.2471054918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192.3085751212939</v>
      </c>
      <c r="AB2" t="n">
        <v>263.1250765363932</v>
      </c>
      <c r="AC2" t="n">
        <v>238.0127885302011</v>
      </c>
      <c r="AD2" t="n">
        <v>192308.5751212939</v>
      </c>
      <c r="AE2" t="n">
        <v>263125.0765363933</v>
      </c>
      <c r="AF2" t="n">
        <v>6.148758757914377e-06</v>
      </c>
      <c r="AG2" t="n">
        <v>10.76171875</v>
      </c>
      <c r="AH2" t="n">
        <v>238012.7885302011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451.1492497350835</v>
      </c>
      <c r="AB2" t="n">
        <v>617.282306787736</v>
      </c>
      <c r="AC2" t="n">
        <v>558.3697497890726</v>
      </c>
      <c r="AD2" t="n">
        <v>451149.2497350834</v>
      </c>
      <c r="AE2" t="n">
        <v>617282.306787736</v>
      </c>
      <c r="AF2" t="n">
        <v>3.690605514304583e-06</v>
      </c>
      <c r="AG2" t="n">
        <v>14.02994791666667</v>
      </c>
      <c r="AH2" t="n">
        <v>558369.7497890725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331.8838370248162</v>
      </c>
      <c r="AB3" t="n">
        <v>454.0981074988861</v>
      </c>
      <c r="AC3" t="n">
        <v>410.7596214498882</v>
      </c>
      <c r="AD3" t="n">
        <v>331883.8370248162</v>
      </c>
      <c r="AE3" t="n">
        <v>454098.1074988861</v>
      </c>
      <c r="AF3" t="n">
        <v>4.547606010407375e-06</v>
      </c>
      <c r="AG3" t="n">
        <v>11.38671875</v>
      </c>
      <c r="AH3" t="n">
        <v>410759.6214498882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301.47500302902</v>
      </c>
      <c r="AB4" t="n">
        <v>412.4913992827632</v>
      </c>
      <c r="AC4" t="n">
        <v>373.1237990705303</v>
      </c>
      <c r="AD4" t="n">
        <v>301475.00302902</v>
      </c>
      <c r="AE4" t="n">
        <v>412491.3992827631</v>
      </c>
      <c r="AF4" t="n">
        <v>4.851405369642032e-06</v>
      </c>
      <c r="AG4" t="n">
        <v>10.673828125</v>
      </c>
      <c r="AH4" t="n">
        <v>373123.7990705303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282.1691348457842</v>
      </c>
      <c r="AB5" t="n">
        <v>386.0762587196667</v>
      </c>
      <c r="AC5" t="n">
        <v>349.2296824488933</v>
      </c>
      <c r="AD5" t="n">
        <v>282169.1348457842</v>
      </c>
      <c r="AE5" t="n">
        <v>386076.2587196667</v>
      </c>
      <c r="AF5" t="n">
        <v>5.002668820234785e-06</v>
      </c>
      <c r="AG5" t="n">
        <v>10.34830729166667</v>
      </c>
      <c r="AH5" t="n">
        <v>349229.6824488933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273.9639419109202</v>
      </c>
      <c r="AB6" t="n">
        <v>374.8495517586214</v>
      </c>
      <c r="AC6" t="n">
        <v>339.0744366434279</v>
      </c>
      <c r="AD6" t="n">
        <v>273963.9419109202</v>
      </c>
      <c r="AE6" t="n">
        <v>374849.5517586214</v>
      </c>
      <c r="AF6" t="n">
        <v>5.098421288433353e-06</v>
      </c>
      <c r="AG6" t="n">
        <v>10.15625</v>
      </c>
      <c r="AH6" t="n">
        <v>339074.4366434279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268.5515649467862</v>
      </c>
      <c r="AB7" t="n">
        <v>367.4440988190736</v>
      </c>
      <c r="AC7" t="n">
        <v>332.3757497388121</v>
      </c>
      <c r="AD7" t="n">
        <v>268551.5649467863</v>
      </c>
      <c r="AE7" t="n">
        <v>367444.0988190736</v>
      </c>
      <c r="AF7" t="n">
        <v>5.151387354729238e-06</v>
      </c>
      <c r="AG7" t="n">
        <v>10.05208333333333</v>
      </c>
      <c r="AH7" t="n">
        <v>332375.7497388122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263.1310926729795</v>
      </c>
      <c r="AB8" t="n">
        <v>360.0275695196919</v>
      </c>
      <c r="AC8" t="n">
        <v>325.6670435865992</v>
      </c>
      <c r="AD8" t="n">
        <v>263131.0926729796</v>
      </c>
      <c r="AE8" t="n">
        <v>360027.5695196919</v>
      </c>
      <c r="AF8" t="n">
        <v>5.200376989621529e-06</v>
      </c>
      <c r="AG8" t="n">
        <v>9.957682291666666</v>
      </c>
      <c r="AH8" t="n">
        <v>325667.0435865992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251.6598250171435</v>
      </c>
      <c r="AB9" t="n">
        <v>344.3320750362026</v>
      </c>
      <c r="AC9" t="n">
        <v>311.4695050679527</v>
      </c>
      <c r="AD9" t="n">
        <v>251659.8250171435</v>
      </c>
      <c r="AE9" t="n">
        <v>344332.0750362026</v>
      </c>
      <c r="AF9" t="n">
        <v>5.23266561261872e-06</v>
      </c>
      <c r="AG9" t="n">
        <v>9.895833333333334</v>
      </c>
      <c r="AH9" t="n">
        <v>311469.5050679527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252.256992069551</v>
      </c>
      <c r="AB10" t="n">
        <v>345.149145342457</v>
      </c>
      <c r="AC10" t="n">
        <v>312.2085953309439</v>
      </c>
      <c r="AD10" t="n">
        <v>252256.992069551</v>
      </c>
      <c r="AE10" t="n">
        <v>345149.145342457</v>
      </c>
      <c r="AF10" t="n">
        <v>5.230279753776563e-06</v>
      </c>
      <c r="AG10" t="n">
        <v>9.899088541666666</v>
      </c>
      <c r="AH10" t="n">
        <v>312208.5953309439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577.8489260895127</v>
      </c>
      <c r="AB2" t="n">
        <v>790.6383935710927</v>
      </c>
      <c r="AC2" t="n">
        <v>715.1809749566216</v>
      </c>
      <c r="AD2" t="n">
        <v>577848.9260895126</v>
      </c>
      <c r="AE2" t="n">
        <v>790638.3935710927</v>
      </c>
      <c r="AF2" t="n">
        <v>3.108510778326505e-06</v>
      </c>
      <c r="AG2" t="n">
        <v>15.72916666666667</v>
      </c>
      <c r="AH2" t="n">
        <v>715180.9749566216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393.2870584917978</v>
      </c>
      <c r="AB3" t="n">
        <v>538.1127040289554</v>
      </c>
      <c r="AC3" t="n">
        <v>486.7559828023546</v>
      </c>
      <c r="AD3" t="n">
        <v>393287.0584917978</v>
      </c>
      <c r="AE3" t="n">
        <v>538112.7040289553</v>
      </c>
      <c r="AF3" t="n">
        <v>4.065715179790599e-06</v>
      </c>
      <c r="AG3" t="n">
        <v>12.02799479166667</v>
      </c>
      <c r="AH3" t="n">
        <v>486755.9828023546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344.6417050837816</v>
      </c>
      <c r="AB4" t="n">
        <v>471.5539854145782</v>
      </c>
      <c r="AC4" t="n">
        <v>426.5495348767853</v>
      </c>
      <c r="AD4" t="n">
        <v>344641.7050837816</v>
      </c>
      <c r="AE4" t="n">
        <v>471553.9854145782</v>
      </c>
      <c r="AF4" t="n">
        <v>4.408067475920019e-06</v>
      </c>
      <c r="AG4" t="n">
        <v>11.09375</v>
      </c>
      <c r="AH4" t="n">
        <v>426549.5348767854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329.5032285936801</v>
      </c>
      <c r="AB5" t="n">
        <v>450.840854018374</v>
      </c>
      <c r="AC5" t="n">
        <v>407.8132356699723</v>
      </c>
      <c r="AD5" t="n">
        <v>329503.2285936801</v>
      </c>
      <c r="AE5" t="n">
        <v>450840.854018374</v>
      </c>
      <c r="AF5" t="n">
        <v>4.580069836195661e-06</v>
      </c>
      <c r="AG5" t="n">
        <v>10.67708333333333</v>
      </c>
      <c r="AH5" t="n">
        <v>407813.2356699723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311.7819616952488</v>
      </c>
      <c r="AB6" t="n">
        <v>426.5938348408219</v>
      </c>
      <c r="AC6" t="n">
        <v>385.8803179718207</v>
      </c>
      <c r="AD6" t="n">
        <v>311781.9616952488</v>
      </c>
      <c r="AE6" t="n">
        <v>426593.8348408219</v>
      </c>
      <c r="AF6" t="n">
        <v>4.691833815274331e-06</v>
      </c>
      <c r="AG6" t="n">
        <v>10.42317708333333</v>
      </c>
      <c r="AH6" t="n">
        <v>385880.3179718207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304.8760116982924</v>
      </c>
      <c r="AB7" t="n">
        <v>417.1448093859747</v>
      </c>
      <c r="AC7" t="n">
        <v>377.3330942445936</v>
      </c>
      <c r="AD7" t="n">
        <v>304876.0116982923</v>
      </c>
      <c r="AE7" t="n">
        <v>417144.8093859747</v>
      </c>
      <c r="AF7" t="n">
        <v>4.767845338679986e-06</v>
      </c>
      <c r="AG7" t="n">
        <v>10.25716145833333</v>
      </c>
      <c r="AH7" t="n">
        <v>377333.0942445936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300.25023077471</v>
      </c>
      <c r="AB8" t="n">
        <v>410.8156118512779</v>
      </c>
      <c r="AC8" t="n">
        <v>371.6079464395237</v>
      </c>
      <c r="AD8" t="n">
        <v>300250.23077471</v>
      </c>
      <c r="AE8" t="n">
        <v>410815.6118512779</v>
      </c>
      <c r="AF8" t="n">
        <v>4.809155949226537e-06</v>
      </c>
      <c r="AG8" t="n">
        <v>10.16927083333333</v>
      </c>
      <c r="AH8" t="n">
        <v>371607.9464395237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295.9600016267137</v>
      </c>
      <c r="AB9" t="n">
        <v>404.9455310594374</v>
      </c>
      <c r="AC9" t="n">
        <v>366.2980979197463</v>
      </c>
      <c r="AD9" t="n">
        <v>295960.0016267137</v>
      </c>
      <c r="AE9" t="n">
        <v>404945.5310594374</v>
      </c>
      <c r="AF9" t="n">
        <v>4.850917220979051e-06</v>
      </c>
      <c r="AG9" t="n">
        <v>10.08138020833333</v>
      </c>
      <c r="AH9" t="n">
        <v>366298.0979197463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290.1159075550174</v>
      </c>
      <c r="AB10" t="n">
        <v>396.9493837273085</v>
      </c>
      <c r="AC10" t="n">
        <v>359.0650916663325</v>
      </c>
      <c r="AD10" t="n">
        <v>290115.9075550174</v>
      </c>
      <c r="AE10" t="n">
        <v>396949.3837273085</v>
      </c>
      <c r="AF10" t="n">
        <v>4.892378051927589e-06</v>
      </c>
      <c r="AG10" t="n">
        <v>9.996744791666666</v>
      </c>
      <c r="AH10" t="n">
        <v>359065.0916663325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287.7137019245009</v>
      </c>
      <c r="AB11" t="n">
        <v>393.6625800058028</v>
      </c>
      <c r="AC11" t="n">
        <v>356.0919758789494</v>
      </c>
      <c r="AD11" t="n">
        <v>287713.7019245009</v>
      </c>
      <c r="AE11" t="n">
        <v>393662.5800058028</v>
      </c>
      <c r="AF11" t="n">
        <v>4.912207144989934e-06</v>
      </c>
      <c r="AG11" t="n">
        <v>9.954427083333334</v>
      </c>
      <c r="AH11" t="n">
        <v>356091.9758789494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283.7963183166842</v>
      </c>
      <c r="AB12" t="n">
        <v>388.3026429308205</v>
      </c>
      <c r="AC12" t="n">
        <v>351.2435836756844</v>
      </c>
      <c r="AD12" t="n">
        <v>283796.3183166842</v>
      </c>
      <c r="AE12" t="n">
        <v>388302.6429308205</v>
      </c>
      <c r="AF12" t="n">
        <v>4.931735797248304e-06</v>
      </c>
      <c r="AG12" t="n">
        <v>9.915364583333334</v>
      </c>
      <c r="AH12" t="n">
        <v>351243.5836756844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273.1838579878722</v>
      </c>
      <c r="AB13" t="n">
        <v>373.7822065202332</v>
      </c>
      <c r="AC13" t="n">
        <v>338.108957336563</v>
      </c>
      <c r="AD13" t="n">
        <v>273183.8579878722</v>
      </c>
      <c r="AE13" t="n">
        <v>373782.2065202332</v>
      </c>
      <c r="AF13" t="n">
        <v>4.942701886593389e-06</v>
      </c>
      <c r="AG13" t="n">
        <v>9.892578125</v>
      </c>
      <c r="AH13" t="n">
        <v>338108.957336563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272.9045795863098</v>
      </c>
      <c r="AB14" t="n">
        <v>373.400085490322</v>
      </c>
      <c r="AC14" t="n">
        <v>337.7633054014364</v>
      </c>
      <c r="AD14" t="n">
        <v>272904.5795863097</v>
      </c>
      <c r="AE14" t="n">
        <v>373400.085490322</v>
      </c>
      <c r="AF14" t="n">
        <v>4.950513347496736e-06</v>
      </c>
      <c r="AG14" t="n">
        <v>9.876302083333334</v>
      </c>
      <c r="AH14" t="n">
        <v>337763.3054014364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273.689207593039</v>
      </c>
      <c r="AB15" t="n">
        <v>374.4736481444735</v>
      </c>
      <c r="AC15" t="n">
        <v>338.7344087426303</v>
      </c>
      <c r="AD15" t="n">
        <v>273689.207593039</v>
      </c>
      <c r="AE15" t="n">
        <v>374473.6481444736</v>
      </c>
      <c r="AF15" t="n">
        <v>4.951264449506674e-06</v>
      </c>
      <c r="AG15" t="n">
        <v>9.876302083333334</v>
      </c>
      <c r="AH15" t="n">
        <v>338734.4087426303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