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10317.38692135297</v>
      </c>
      <c r="AB2" t="n">
        <v>14116.70395678256</v>
      </c>
      <c r="AC2" t="n">
        <v>12769.42554406513</v>
      </c>
      <c r="AD2" t="n">
        <v>10317386.92135297</v>
      </c>
      <c r="AE2" t="n">
        <v>14116703.95678256</v>
      </c>
      <c r="AF2" t="n">
        <v>6.03826761808803e-07</v>
      </c>
      <c r="AG2" t="n">
        <v>72.57161458333333</v>
      </c>
      <c r="AH2" t="n">
        <v>12769425.54406513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4897.403215938755</v>
      </c>
      <c r="AB3" t="n">
        <v>6700.843138229055</v>
      </c>
      <c r="AC3" t="n">
        <v>6061.324073808632</v>
      </c>
      <c r="AD3" t="n">
        <v>4897403.215938755</v>
      </c>
      <c r="AE3" t="n">
        <v>6700843.138229054</v>
      </c>
      <c r="AF3" t="n">
        <v>9.609271628517709e-07</v>
      </c>
      <c r="AG3" t="n">
        <v>45.59895833333334</v>
      </c>
      <c r="AH3" t="n">
        <v>6061324.073808632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3988.947421281648</v>
      </c>
      <c r="AB4" t="n">
        <v>5457.853841738049</v>
      </c>
      <c r="AC4" t="n">
        <v>4936.96393122834</v>
      </c>
      <c r="AD4" t="n">
        <v>3988947.421281647</v>
      </c>
      <c r="AE4" t="n">
        <v>5457853.841738049</v>
      </c>
      <c r="AF4" t="n">
        <v>1.098356303245616e-06</v>
      </c>
      <c r="AG4" t="n">
        <v>39.89583333333334</v>
      </c>
      <c r="AH4" t="n">
        <v>4936963.93122834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3607.458798853467</v>
      </c>
      <c r="AB5" t="n">
        <v>4935.884278441567</v>
      </c>
      <c r="AC5" t="n">
        <v>4464.810410464012</v>
      </c>
      <c r="AD5" t="n">
        <v>3607458.798853467</v>
      </c>
      <c r="AE5" t="n">
        <v>4935884.278441567</v>
      </c>
      <c r="AF5" t="n">
        <v>1.172926081676752e-06</v>
      </c>
      <c r="AG5" t="n">
        <v>37.35677083333334</v>
      </c>
      <c r="AH5" t="n">
        <v>4464810.410464012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3400.4511296236</v>
      </c>
      <c r="AB6" t="n">
        <v>4652.647252867424</v>
      </c>
      <c r="AC6" t="n">
        <v>4208.605129085013</v>
      </c>
      <c r="AD6" t="n">
        <v>3400451.1296236</v>
      </c>
      <c r="AE6" t="n">
        <v>4652647.252867424</v>
      </c>
      <c r="AF6" t="n">
        <v>1.218960132621605e-06</v>
      </c>
      <c r="AG6" t="n">
        <v>35.947265625</v>
      </c>
      <c r="AH6" t="n">
        <v>4208605.129085013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3270.194886956996</v>
      </c>
      <c r="AB7" t="n">
        <v>4474.424915151107</v>
      </c>
      <c r="AC7" t="n">
        <v>4047.392081143726</v>
      </c>
      <c r="AD7" t="n">
        <v>3270194.886956996</v>
      </c>
      <c r="AE7" t="n">
        <v>4474424.915151107</v>
      </c>
      <c r="AF7" t="n">
        <v>1.250726319823316e-06</v>
      </c>
      <c r="AG7" t="n">
        <v>35.03255208333334</v>
      </c>
      <c r="AH7" t="n">
        <v>4047392.081143726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3178.20282377787</v>
      </c>
      <c r="AB8" t="n">
        <v>4348.55731590602</v>
      </c>
      <c r="AC8" t="n">
        <v>3933.53710891431</v>
      </c>
      <c r="AD8" t="n">
        <v>3178202.82377787</v>
      </c>
      <c r="AE8" t="n">
        <v>4348557.315906021</v>
      </c>
      <c r="AF8" t="n">
        <v>1.273070332855028e-06</v>
      </c>
      <c r="AG8" t="n">
        <v>34.42057291666666</v>
      </c>
      <c r="AH8" t="n">
        <v>3933537.10891431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3102.043065988714</v>
      </c>
      <c r="AB9" t="n">
        <v>4244.352175367508</v>
      </c>
      <c r="AC9" t="n">
        <v>3839.277160735965</v>
      </c>
      <c r="AD9" t="n">
        <v>3102043.065988714</v>
      </c>
      <c r="AE9" t="n">
        <v>4244352.175367508</v>
      </c>
      <c r="AF9" t="n">
        <v>1.29110706626617e-06</v>
      </c>
      <c r="AG9" t="n">
        <v>33.935546875</v>
      </c>
      <c r="AH9" t="n">
        <v>3839277.160735965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3041.603136474441</v>
      </c>
      <c r="AB10" t="n">
        <v>4161.655597384573</v>
      </c>
      <c r="AC10" t="n">
        <v>3764.473028090348</v>
      </c>
      <c r="AD10" t="n">
        <v>3041603.136474441</v>
      </c>
      <c r="AE10" t="n">
        <v>4161655.597384573</v>
      </c>
      <c r="AF10" t="n">
        <v>1.304971122544883e-06</v>
      </c>
      <c r="AG10" t="n">
        <v>33.57747395833334</v>
      </c>
      <c r="AH10" t="n">
        <v>3764473.028090348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2999.847808548768</v>
      </c>
      <c r="AB11" t="n">
        <v>4104.524115601605</v>
      </c>
      <c r="AC11" t="n">
        <v>3712.79409474421</v>
      </c>
      <c r="AD11" t="n">
        <v>2999847.808548768</v>
      </c>
      <c r="AE11" t="n">
        <v>4104524.115601605</v>
      </c>
      <c r="AF11" t="n">
        <v>1.316277731548882e-06</v>
      </c>
      <c r="AG11" t="n">
        <v>33.28776041666666</v>
      </c>
      <c r="AH11" t="n">
        <v>3712794.09474421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2967.196087683482</v>
      </c>
      <c r="AB12" t="n">
        <v>4059.84859062146</v>
      </c>
      <c r="AC12" t="n">
        <v>3672.382339165678</v>
      </c>
      <c r="AD12" t="n">
        <v>2967196.087683482</v>
      </c>
      <c r="AE12" t="n">
        <v>4059848.59062146</v>
      </c>
      <c r="AF12" t="n">
        <v>1.324892290790024e-06</v>
      </c>
      <c r="AG12" t="n">
        <v>33.07291666666666</v>
      </c>
      <c r="AH12" t="n">
        <v>3672382.339165678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2926.597042093399</v>
      </c>
      <c r="AB13" t="n">
        <v>4004.299185341623</v>
      </c>
      <c r="AC13" t="n">
        <v>3622.134491161671</v>
      </c>
      <c r="AD13" t="n">
        <v>2926597.042093399</v>
      </c>
      <c r="AE13" t="n">
        <v>4004299.185341623</v>
      </c>
      <c r="AF13" t="n">
        <v>1.332968440078595e-06</v>
      </c>
      <c r="AG13" t="n">
        <v>32.87109375</v>
      </c>
      <c r="AH13" t="n">
        <v>3622134.491161671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2899.780340085263</v>
      </c>
      <c r="AB14" t="n">
        <v>3967.607390584693</v>
      </c>
      <c r="AC14" t="n">
        <v>3588.944509799087</v>
      </c>
      <c r="AD14" t="n">
        <v>2899780.340085262</v>
      </c>
      <c r="AE14" t="n">
        <v>3967607.390584693</v>
      </c>
      <c r="AF14" t="n">
        <v>1.339294757021308e-06</v>
      </c>
      <c r="AG14" t="n">
        <v>32.71484375</v>
      </c>
      <c r="AH14" t="n">
        <v>3588944.509799087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2873.405182911234</v>
      </c>
      <c r="AB15" t="n">
        <v>3931.519736949372</v>
      </c>
      <c r="AC15" t="n">
        <v>3556.301011177382</v>
      </c>
      <c r="AD15" t="n">
        <v>2873405.182911234</v>
      </c>
      <c r="AE15" t="n">
        <v>3931519.736949372</v>
      </c>
      <c r="AF15" t="n">
        <v>1.345486471475879e-06</v>
      </c>
      <c r="AG15" t="n">
        <v>32.56510416666666</v>
      </c>
      <c r="AH15" t="n">
        <v>3556301.011177382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2857.0526657233</v>
      </c>
      <c r="AB16" t="n">
        <v>3909.145501510698</v>
      </c>
      <c r="AC16" t="n">
        <v>3536.062141366539</v>
      </c>
      <c r="AD16" t="n">
        <v>2857052.665723301</v>
      </c>
      <c r="AE16" t="n">
        <v>3909145.501510697</v>
      </c>
      <c r="AF16" t="n">
        <v>1.349120738655736e-06</v>
      </c>
      <c r="AG16" t="n">
        <v>32.47721354166666</v>
      </c>
      <c r="AH16" t="n">
        <v>3536062.141366539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2835.613352305695</v>
      </c>
      <c r="AB17" t="n">
        <v>3879.811287056973</v>
      </c>
      <c r="AC17" t="n">
        <v>3509.52754316945</v>
      </c>
      <c r="AD17" t="n">
        <v>2835613.352305694</v>
      </c>
      <c r="AE17" t="n">
        <v>3879811.287056973</v>
      </c>
      <c r="AF17" t="n">
        <v>1.35356262076445e-06</v>
      </c>
      <c r="AG17" t="n">
        <v>32.36979166666666</v>
      </c>
      <c r="AH17" t="n">
        <v>3509527.54316945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2808.38667413419</v>
      </c>
      <c r="AB18" t="n">
        <v>3842.558544826451</v>
      </c>
      <c r="AC18" t="n">
        <v>3475.830150372858</v>
      </c>
      <c r="AD18" t="n">
        <v>2808386.67413419</v>
      </c>
      <c r="AE18" t="n">
        <v>3842558.544826451</v>
      </c>
      <c r="AF18" t="n">
        <v>1.357869900385021e-06</v>
      </c>
      <c r="AG18" t="n">
        <v>32.26888020833334</v>
      </c>
      <c r="AH18" t="n">
        <v>3475830.150372859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2791.162387930278</v>
      </c>
      <c r="AB19" t="n">
        <v>3818.991516560379</v>
      </c>
      <c r="AC19" t="n">
        <v>3454.512326207971</v>
      </c>
      <c r="AD19" t="n">
        <v>2791162.387930278</v>
      </c>
      <c r="AE19" t="n">
        <v>3818991.516560379</v>
      </c>
      <c r="AF19" t="n">
        <v>1.360831155124163e-06</v>
      </c>
      <c r="AG19" t="n">
        <v>32.197265625</v>
      </c>
      <c r="AH19" t="n">
        <v>3454512.326207971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2775.543653493915</v>
      </c>
      <c r="AB20" t="n">
        <v>3797.621275054614</v>
      </c>
      <c r="AC20" t="n">
        <v>3435.181630558193</v>
      </c>
      <c r="AD20" t="n">
        <v>2775543.653493915</v>
      </c>
      <c r="AE20" t="n">
        <v>3797621.275054614</v>
      </c>
      <c r="AF20" t="n">
        <v>1.363792409863306e-06</v>
      </c>
      <c r="AG20" t="n">
        <v>32.12565104166666</v>
      </c>
      <c r="AH20" t="n">
        <v>3435181.630558193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2757.589311115306</v>
      </c>
      <c r="AB21" t="n">
        <v>3773.055351722516</v>
      </c>
      <c r="AC21" t="n">
        <v>3412.960244470422</v>
      </c>
      <c r="AD21" t="n">
        <v>2757589.311115306</v>
      </c>
      <c r="AE21" t="n">
        <v>3773055.351722516</v>
      </c>
      <c r="AF21" t="n">
        <v>1.367157472066877e-06</v>
      </c>
      <c r="AG21" t="n">
        <v>32.05078125</v>
      </c>
      <c r="AH21" t="n">
        <v>3412960.244470422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2742.988780462928</v>
      </c>
      <c r="AB22" t="n">
        <v>3753.078261553981</v>
      </c>
      <c r="AC22" t="n">
        <v>3394.88973974955</v>
      </c>
      <c r="AD22" t="n">
        <v>2742988.780462929</v>
      </c>
      <c r="AE22" t="n">
        <v>3753078.26155398</v>
      </c>
      <c r="AF22" t="n">
        <v>1.369311111877163e-06</v>
      </c>
      <c r="AG22" t="n">
        <v>31.99869791666667</v>
      </c>
      <c r="AH22" t="n">
        <v>3394889.73974955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2732.296019960534</v>
      </c>
      <c r="AB23" t="n">
        <v>3738.447954903303</v>
      </c>
      <c r="AC23" t="n">
        <v>3381.655729031849</v>
      </c>
      <c r="AD23" t="n">
        <v>2732296.019960534</v>
      </c>
      <c r="AE23" t="n">
        <v>3738447.954903303</v>
      </c>
      <c r="AF23" t="n">
        <v>1.371464751687448e-06</v>
      </c>
      <c r="AG23" t="n">
        <v>31.94986979166667</v>
      </c>
      <c r="AH23" t="n">
        <v>3381655.729031849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2719.513072385077</v>
      </c>
      <c r="AB24" t="n">
        <v>3720.957762086716</v>
      </c>
      <c r="AC24" t="n">
        <v>3365.834775670038</v>
      </c>
      <c r="AD24" t="n">
        <v>2719513.072385076</v>
      </c>
      <c r="AE24" t="n">
        <v>3720957.762086716</v>
      </c>
      <c r="AF24" t="n">
        <v>1.373349186521448e-06</v>
      </c>
      <c r="AG24" t="n">
        <v>31.904296875</v>
      </c>
      <c r="AH24" t="n">
        <v>3365834.775670038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2702.978021275229</v>
      </c>
      <c r="AB25" t="n">
        <v>3698.333775683249</v>
      </c>
      <c r="AC25" t="n">
        <v>3345.369990775955</v>
      </c>
      <c r="AD25" t="n">
        <v>2702978.021275229</v>
      </c>
      <c r="AE25" t="n">
        <v>3698333.775683249</v>
      </c>
      <c r="AF25" t="n">
        <v>1.375772031308019e-06</v>
      </c>
      <c r="AG25" t="n">
        <v>31.84895833333333</v>
      </c>
      <c r="AH25" t="n">
        <v>3345369.990775955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2688.364556906715</v>
      </c>
      <c r="AB26" t="n">
        <v>3678.3389890337</v>
      </c>
      <c r="AC26" t="n">
        <v>3327.283478501381</v>
      </c>
      <c r="AD26" t="n">
        <v>2688364.556906715</v>
      </c>
      <c r="AE26" t="n">
        <v>3678338.9890337</v>
      </c>
      <c r="AF26" t="n">
        <v>1.377925671118305e-06</v>
      </c>
      <c r="AG26" t="n">
        <v>31.80013020833333</v>
      </c>
      <c r="AH26" t="n">
        <v>3327283.47850138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2680.956197289283</v>
      </c>
      <c r="AB27" t="n">
        <v>3668.20254457137</v>
      </c>
      <c r="AC27" t="n">
        <v>3318.114442071947</v>
      </c>
      <c r="AD27" t="n">
        <v>2680956.197289283</v>
      </c>
      <c r="AE27" t="n">
        <v>3668202.54457137</v>
      </c>
      <c r="AF27" t="n">
        <v>1.378867888535305e-06</v>
      </c>
      <c r="AG27" t="n">
        <v>31.77734375</v>
      </c>
      <c r="AH27" t="n">
        <v>3318114.442071947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2667.174804856237</v>
      </c>
      <c r="AB28" t="n">
        <v>3649.34623545235</v>
      </c>
      <c r="AC28" t="n">
        <v>3301.05775263025</v>
      </c>
      <c r="AD28" t="n">
        <v>2667174.804856237</v>
      </c>
      <c r="AE28" t="n">
        <v>3649346.23545235</v>
      </c>
      <c r="AF28" t="n">
        <v>1.379944708440447e-06</v>
      </c>
      <c r="AG28" t="n">
        <v>31.75130208333333</v>
      </c>
      <c r="AH28" t="n">
        <v>3301057.752630251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2654.261394640784</v>
      </c>
      <c r="AB29" t="n">
        <v>3631.677537896116</v>
      </c>
      <c r="AC29" t="n">
        <v>3285.075330770611</v>
      </c>
      <c r="AD29" t="n">
        <v>2654261.394640784</v>
      </c>
      <c r="AE29" t="n">
        <v>3631677.537896116</v>
      </c>
      <c r="AF29" t="n">
        <v>1.382367553227019e-06</v>
      </c>
      <c r="AG29" t="n">
        <v>31.69596354166667</v>
      </c>
      <c r="AH29" t="n">
        <v>3285075.330770611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2635.545787340254</v>
      </c>
      <c r="AB30" t="n">
        <v>3606.070018313208</v>
      </c>
      <c r="AC30" t="n">
        <v>3261.911756916317</v>
      </c>
      <c r="AD30" t="n">
        <v>2635545.787340254</v>
      </c>
      <c r="AE30" t="n">
        <v>3606070.018313208</v>
      </c>
      <c r="AF30" t="n">
        <v>1.383040565667733e-06</v>
      </c>
      <c r="AG30" t="n">
        <v>31.6796875</v>
      </c>
      <c r="AH30" t="n">
        <v>3261911.756916317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2625.892678693796</v>
      </c>
      <c r="AB31" t="n">
        <v>3592.862209198026</v>
      </c>
      <c r="AC31" t="n">
        <v>3249.964482565812</v>
      </c>
      <c r="AD31" t="n">
        <v>2625892.678693797</v>
      </c>
      <c r="AE31" t="n">
        <v>3592862.209198026</v>
      </c>
      <c r="AF31" t="n">
        <v>1.383982783084733e-06</v>
      </c>
      <c r="AG31" t="n">
        <v>31.66015625</v>
      </c>
      <c r="AH31" t="n">
        <v>3249964.482565812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2613.88739103805</v>
      </c>
      <c r="AB32" t="n">
        <v>3576.436044991522</v>
      </c>
      <c r="AC32" t="n">
        <v>3235.106008416911</v>
      </c>
      <c r="AD32" t="n">
        <v>2613887.39103805</v>
      </c>
      <c r="AE32" t="n">
        <v>3576436.044991522</v>
      </c>
      <c r="AF32" t="n">
        <v>1.385328807966161e-06</v>
      </c>
      <c r="AG32" t="n">
        <v>31.62760416666667</v>
      </c>
      <c r="AH32" t="n">
        <v>3235106.008416911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2605.928361935598</v>
      </c>
      <c r="AB33" t="n">
        <v>3565.546150245963</v>
      </c>
      <c r="AC33" t="n">
        <v>3225.255429941806</v>
      </c>
      <c r="AD33" t="n">
        <v>2605928.361935598</v>
      </c>
      <c r="AE33" t="n">
        <v>3565546.150245963</v>
      </c>
      <c r="AF33" t="n">
        <v>1.386405627871304e-06</v>
      </c>
      <c r="AG33" t="n">
        <v>31.60481770833333</v>
      </c>
      <c r="AH33" t="n">
        <v>3225255.429941806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2591.89723077469</v>
      </c>
      <c r="AB34" t="n">
        <v>3546.348137581789</v>
      </c>
      <c r="AC34" t="n">
        <v>3207.889648661721</v>
      </c>
      <c r="AD34" t="n">
        <v>2591897.23077469</v>
      </c>
      <c r="AE34" t="n">
        <v>3546348.137581789</v>
      </c>
      <c r="AF34" t="n">
        <v>1.387482447776447e-06</v>
      </c>
      <c r="AG34" t="n">
        <v>31.57877604166667</v>
      </c>
      <c r="AH34" t="n">
        <v>3207889.648661721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2584.670975211012</v>
      </c>
      <c r="AB35" t="n">
        <v>3536.460855919669</v>
      </c>
      <c r="AC35" t="n">
        <v>3198.945995284547</v>
      </c>
      <c r="AD35" t="n">
        <v>2584670.975211012</v>
      </c>
      <c r="AE35" t="n">
        <v>3536460.855919668</v>
      </c>
      <c r="AF35" t="n">
        <v>1.388290062705304e-06</v>
      </c>
      <c r="AG35" t="n">
        <v>31.5625</v>
      </c>
      <c r="AH35" t="n">
        <v>3198945.995284547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2592.980889486798</v>
      </c>
      <c r="AB36" t="n">
        <v>3547.830847239344</v>
      </c>
      <c r="AC36" t="n">
        <v>3209.230850590555</v>
      </c>
      <c r="AD36" t="n">
        <v>2592980.889486799</v>
      </c>
      <c r="AE36" t="n">
        <v>3547830.847239344</v>
      </c>
      <c r="AF36" t="n">
        <v>1.388155460217161e-06</v>
      </c>
      <c r="AG36" t="n">
        <v>31.5625</v>
      </c>
      <c r="AH36" t="n">
        <v>3209230.850590555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2601.59465380663</v>
      </c>
      <c r="AB37" t="n">
        <v>3559.6165795942</v>
      </c>
      <c r="AC37" t="n">
        <v>3219.891769190842</v>
      </c>
      <c r="AD37" t="n">
        <v>2601594.65380663</v>
      </c>
      <c r="AE37" t="n">
        <v>3559616.5795942</v>
      </c>
      <c r="AF37" t="n">
        <v>1.388290062705304e-06</v>
      </c>
      <c r="AG37" t="n">
        <v>31.5625</v>
      </c>
      <c r="AH37" t="n">
        <v>3219891.769190842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7182.743204684315</v>
      </c>
      <c r="AB2" t="n">
        <v>9827.746132915547</v>
      </c>
      <c r="AC2" t="n">
        <v>8889.799835318045</v>
      </c>
      <c r="AD2" t="n">
        <v>7182743.204684315</v>
      </c>
      <c r="AE2" t="n">
        <v>9827746.132915547</v>
      </c>
      <c r="AF2" t="n">
        <v>7.532274602173236e-07</v>
      </c>
      <c r="AG2" t="n">
        <v>61.103515625</v>
      </c>
      <c r="AH2" t="n">
        <v>8889799.835318044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3972.683302464214</v>
      </c>
      <c r="AB3" t="n">
        <v>5435.600556849751</v>
      </c>
      <c r="AC3" t="n">
        <v>4916.834468617102</v>
      </c>
      <c r="AD3" t="n">
        <v>3972683.302464214</v>
      </c>
      <c r="AE3" t="n">
        <v>5435600.556849752</v>
      </c>
      <c r="AF3" t="n">
        <v>1.089472044485541e-06</v>
      </c>
      <c r="AG3" t="n">
        <v>42.24934895833333</v>
      </c>
      <c r="AH3" t="n">
        <v>4916834.468617102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3344.660552852401</v>
      </c>
      <c r="AB4" t="n">
        <v>4576.312124422529</v>
      </c>
      <c r="AC4" t="n">
        <v>4139.555318161876</v>
      </c>
      <c r="AD4" t="n">
        <v>3344660.552852402</v>
      </c>
      <c r="AE4" t="n">
        <v>4576312.124422529</v>
      </c>
      <c r="AF4" t="n">
        <v>1.215457715041884e-06</v>
      </c>
      <c r="AG4" t="n">
        <v>37.87109375</v>
      </c>
      <c r="AH4" t="n">
        <v>4139555.318161876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3074.550367337501</v>
      </c>
      <c r="AB5" t="n">
        <v>4206.735452180655</v>
      </c>
      <c r="AC5" t="n">
        <v>3805.250524814663</v>
      </c>
      <c r="AD5" t="n">
        <v>3074550.367337501</v>
      </c>
      <c r="AE5" t="n">
        <v>4206735.452180655</v>
      </c>
      <c r="AF5" t="n">
        <v>1.281914802765207e-06</v>
      </c>
      <c r="AG5" t="n">
        <v>35.90494791666666</v>
      </c>
      <c r="AH5" t="n">
        <v>3805250.524814663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2920.31240237933</v>
      </c>
      <c r="AB6" t="n">
        <v>3995.700264026096</v>
      </c>
      <c r="AC6" t="n">
        <v>3614.356238827837</v>
      </c>
      <c r="AD6" t="n">
        <v>2920312.40237933</v>
      </c>
      <c r="AE6" t="n">
        <v>3995700.264026096</v>
      </c>
      <c r="AF6" t="n">
        <v>1.322213249576158e-06</v>
      </c>
      <c r="AG6" t="n">
        <v>34.81119791666666</v>
      </c>
      <c r="AH6" t="n">
        <v>3614356.238827837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2819.041674139989</v>
      </c>
      <c r="AB7" t="n">
        <v>3857.13718589981</v>
      </c>
      <c r="AC7" t="n">
        <v>3489.017426403427</v>
      </c>
      <c r="AD7" t="n">
        <v>2819041.674139989</v>
      </c>
      <c r="AE7" t="n">
        <v>3857137.185899809</v>
      </c>
      <c r="AF7" t="n">
        <v>1.350351463314331e-06</v>
      </c>
      <c r="AG7" t="n">
        <v>34.08528645833334</v>
      </c>
      <c r="AH7" t="n">
        <v>3489017.426403427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2742.635313246288</v>
      </c>
      <c r="AB8" t="n">
        <v>3752.594632114301</v>
      </c>
      <c r="AC8" t="n">
        <v>3394.452267224814</v>
      </c>
      <c r="AD8" t="n">
        <v>2742635.313246288</v>
      </c>
      <c r="AE8" t="n">
        <v>3752594.632114301</v>
      </c>
      <c r="AF8" t="n">
        <v>1.370712783808286e-06</v>
      </c>
      <c r="AG8" t="n">
        <v>33.58072916666666</v>
      </c>
      <c r="AH8" t="n">
        <v>3394452.267224814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2693.84891876044</v>
      </c>
      <c r="AB9" t="n">
        <v>3685.842934874935</v>
      </c>
      <c r="AC9" t="n">
        <v>3334.071258283381</v>
      </c>
      <c r="AD9" t="n">
        <v>2693848.918760439</v>
      </c>
      <c r="AE9" t="n">
        <v>3685842.934874935</v>
      </c>
      <c r="AF9" t="n">
        <v>1.384993987765851e-06</v>
      </c>
      <c r="AG9" t="n">
        <v>33.232421875</v>
      </c>
      <c r="AH9" t="n">
        <v>3334071.258283381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2640.64285661754</v>
      </c>
      <c r="AB10" t="n">
        <v>3613.044053365218</v>
      </c>
      <c r="AC10" t="n">
        <v>3268.220199851082</v>
      </c>
      <c r="AD10" t="n">
        <v>2640642.856617541</v>
      </c>
      <c r="AE10" t="n">
        <v>3613044.053365218</v>
      </c>
      <c r="AF10" t="n">
        <v>1.397719813074572e-06</v>
      </c>
      <c r="AG10" t="n">
        <v>32.9296875</v>
      </c>
      <c r="AH10" t="n">
        <v>3268220.199851082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2606.785538728743</v>
      </c>
      <c r="AB11" t="n">
        <v>3566.718977350316</v>
      </c>
      <c r="AC11" t="n">
        <v>3226.316324073392</v>
      </c>
      <c r="AD11" t="n">
        <v>2606785.538728743</v>
      </c>
      <c r="AE11" t="n">
        <v>3566718.977350316</v>
      </c>
      <c r="AF11" t="n">
        <v>1.406910686908649e-06</v>
      </c>
      <c r="AG11" t="n">
        <v>32.71484375</v>
      </c>
      <c r="AH11" t="n">
        <v>3226316.324073392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2572.91856214467</v>
      </c>
      <c r="AB12" t="n">
        <v>3520.380685882427</v>
      </c>
      <c r="AC12" t="n">
        <v>3184.400494106999</v>
      </c>
      <c r="AD12" t="n">
        <v>2572918.562144671</v>
      </c>
      <c r="AE12" t="n">
        <v>3520380.685882427</v>
      </c>
      <c r="AF12" t="n">
        <v>1.415394570447796e-06</v>
      </c>
      <c r="AG12" t="n">
        <v>32.51953125</v>
      </c>
      <c r="AH12" t="n">
        <v>3184400.494106999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2543.894839934267</v>
      </c>
      <c r="AB13" t="n">
        <v>3480.669148717896</v>
      </c>
      <c r="AC13" t="n">
        <v>3148.478970313961</v>
      </c>
      <c r="AD13" t="n">
        <v>2543894.839934267</v>
      </c>
      <c r="AE13" t="n">
        <v>3480669.148717896</v>
      </c>
      <c r="AF13" t="n">
        <v>1.421898881161143e-06</v>
      </c>
      <c r="AG13" t="n">
        <v>32.36979166666666</v>
      </c>
      <c r="AH13" t="n">
        <v>3148478.970313961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2511.391807997175</v>
      </c>
      <c r="AB14" t="n">
        <v>3436.197066488995</v>
      </c>
      <c r="AC14" t="n">
        <v>3108.251241196028</v>
      </c>
      <c r="AD14" t="n">
        <v>2511391.807997175</v>
      </c>
      <c r="AE14" t="n">
        <v>3436197.066488996</v>
      </c>
      <c r="AF14" t="n">
        <v>1.427413405461589e-06</v>
      </c>
      <c r="AG14" t="n">
        <v>32.24609375</v>
      </c>
      <c r="AH14" t="n">
        <v>3108251.241196028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2490.189239965685</v>
      </c>
      <c r="AB15" t="n">
        <v>3407.186777517025</v>
      </c>
      <c r="AC15" t="n">
        <v>3082.009653487348</v>
      </c>
      <c r="AD15" t="n">
        <v>2490189.239965685</v>
      </c>
      <c r="AE15" t="n">
        <v>3407186.777517025</v>
      </c>
      <c r="AF15" t="n">
        <v>1.43207954140812e-06</v>
      </c>
      <c r="AG15" t="n">
        <v>32.14192708333334</v>
      </c>
      <c r="AH15" t="n">
        <v>3082009.653487348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2467.22576647509</v>
      </c>
      <c r="AB16" t="n">
        <v>3375.76714001024</v>
      </c>
      <c r="AC16" t="n">
        <v>3053.588662086474</v>
      </c>
      <c r="AD16" t="n">
        <v>2467225.766475089</v>
      </c>
      <c r="AE16" t="n">
        <v>3375767.14001024</v>
      </c>
      <c r="AF16" t="n">
        <v>1.436321483177694e-06</v>
      </c>
      <c r="AG16" t="n">
        <v>32.04427083333334</v>
      </c>
      <c r="AH16" t="n">
        <v>3053588.662086473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2445.70594163861</v>
      </c>
      <c r="AB17" t="n">
        <v>3346.322766281299</v>
      </c>
      <c r="AC17" t="n">
        <v>3026.954418060786</v>
      </c>
      <c r="AD17" t="n">
        <v>2445705.94163861</v>
      </c>
      <c r="AE17" t="n">
        <v>3346322.766281299</v>
      </c>
      <c r="AF17" t="n">
        <v>1.439997832711324e-06</v>
      </c>
      <c r="AG17" t="n">
        <v>31.962890625</v>
      </c>
      <c r="AH17" t="n">
        <v>3026954.418060786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2424.109017681608</v>
      </c>
      <c r="AB18" t="n">
        <v>3316.772902134287</v>
      </c>
      <c r="AC18" t="n">
        <v>3000.224751474471</v>
      </c>
      <c r="AD18" t="n">
        <v>2424109.017681608</v>
      </c>
      <c r="AE18" t="n">
        <v>3316772.902134287</v>
      </c>
      <c r="AF18" t="n">
        <v>1.443249988067998e-06</v>
      </c>
      <c r="AG18" t="n">
        <v>31.89127604166667</v>
      </c>
      <c r="AH18" t="n">
        <v>3000224.751474471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2406.022544873251</v>
      </c>
      <c r="AB19" t="n">
        <v>3292.026192119026</v>
      </c>
      <c r="AC19" t="n">
        <v>2977.839832730841</v>
      </c>
      <c r="AD19" t="n">
        <v>2406022.544873251</v>
      </c>
      <c r="AE19" t="n">
        <v>3292026.192119026</v>
      </c>
      <c r="AF19" t="n">
        <v>1.446360745365685e-06</v>
      </c>
      <c r="AG19" t="n">
        <v>31.82291666666667</v>
      </c>
      <c r="AH19" t="n">
        <v>2977839.832730841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2387.442894546076</v>
      </c>
      <c r="AB20" t="n">
        <v>3266.60469486506</v>
      </c>
      <c r="AC20" t="n">
        <v>2954.844527495499</v>
      </c>
      <c r="AD20" t="n">
        <v>2387442.894546076</v>
      </c>
      <c r="AE20" t="n">
        <v>3266604.69486506</v>
      </c>
      <c r="AF20" t="n">
        <v>1.448340318191486e-06</v>
      </c>
      <c r="AG20" t="n">
        <v>31.78059895833333</v>
      </c>
      <c r="AH20" t="n">
        <v>2954844.527495499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2366.705796336281</v>
      </c>
      <c r="AB21" t="n">
        <v>3238.231282238212</v>
      </c>
      <c r="AC21" t="n">
        <v>2929.179033547424</v>
      </c>
      <c r="AD21" t="n">
        <v>2366705.796336281</v>
      </c>
      <c r="AE21" t="n">
        <v>3238231.282238212</v>
      </c>
      <c r="AF21" t="n">
        <v>1.451733871607145e-06</v>
      </c>
      <c r="AG21" t="n">
        <v>31.70572916666667</v>
      </c>
      <c r="AH21" t="n">
        <v>2929179.033547424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2340.725990530528</v>
      </c>
      <c r="AB22" t="n">
        <v>3202.684565786638</v>
      </c>
      <c r="AC22" t="n">
        <v>2897.02484582386</v>
      </c>
      <c r="AD22" t="n">
        <v>2340725.990530528</v>
      </c>
      <c r="AE22" t="n">
        <v>3202684.565786638</v>
      </c>
      <c r="AF22" t="n">
        <v>1.453854842491932e-06</v>
      </c>
      <c r="AG22" t="n">
        <v>31.66015625</v>
      </c>
      <c r="AH22" t="n">
        <v>2897024.84582386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2321.330403582805</v>
      </c>
      <c r="AB23" t="n">
        <v>3176.146668051854</v>
      </c>
      <c r="AC23" t="n">
        <v>2873.019687802711</v>
      </c>
      <c r="AD23" t="n">
        <v>2321330.403582804</v>
      </c>
      <c r="AE23" t="n">
        <v>3176146.668051854</v>
      </c>
      <c r="AF23" t="n">
        <v>1.455551619199762e-06</v>
      </c>
      <c r="AG23" t="n">
        <v>31.62109375</v>
      </c>
      <c r="AH23" t="n">
        <v>2873019.687802711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2312.211047496891</v>
      </c>
      <c r="AB24" t="n">
        <v>3163.669162737511</v>
      </c>
      <c r="AC24" t="n">
        <v>2861.733018083281</v>
      </c>
      <c r="AD24" t="n">
        <v>2312211.047496891</v>
      </c>
      <c r="AE24" t="n">
        <v>3163669.162737511</v>
      </c>
      <c r="AF24" t="n">
        <v>1.456400007553676e-06</v>
      </c>
      <c r="AG24" t="n">
        <v>31.6015625</v>
      </c>
      <c r="AH24" t="n">
        <v>2861733.018083281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2310.151682557764</v>
      </c>
      <c r="AB25" t="n">
        <v>3160.851448775029</v>
      </c>
      <c r="AC25" t="n">
        <v>2859.18422278669</v>
      </c>
      <c r="AD25" t="n">
        <v>2310151.682557764</v>
      </c>
      <c r="AE25" t="n">
        <v>3160851.448775028</v>
      </c>
      <c r="AF25" t="n">
        <v>1.457672590084548e-06</v>
      </c>
      <c r="AG25" t="n">
        <v>31.57552083333333</v>
      </c>
      <c r="AH25" t="n">
        <v>2859184.222786691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2319.509956370015</v>
      </c>
      <c r="AB26" t="n">
        <v>3173.655851862854</v>
      </c>
      <c r="AC26" t="n">
        <v>2870.766591614907</v>
      </c>
      <c r="AD26" t="n">
        <v>2319509.956370015</v>
      </c>
      <c r="AE26" t="n">
        <v>3173655.851862854</v>
      </c>
      <c r="AF26" t="n">
        <v>1.457389793966577e-06</v>
      </c>
      <c r="AG26" t="n">
        <v>31.58203125</v>
      </c>
      <c r="AH26" t="n">
        <v>2870766.591614907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2948.22270440784</v>
      </c>
      <c r="AB2" t="n">
        <v>4033.88837057713</v>
      </c>
      <c r="AC2" t="n">
        <v>3648.899726086982</v>
      </c>
      <c r="AD2" t="n">
        <v>2948222.70440784</v>
      </c>
      <c r="AE2" t="n">
        <v>4033888.37057713</v>
      </c>
      <c r="AF2" t="n">
        <v>1.265241176063877e-06</v>
      </c>
      <c r="AG2" t="n">
        <v>42.900390625</v>
      </c>
      <c r="AH2" t="n">
        <v>3648899.726086983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2174.650905604582</v>
      </c>
      <c r="AB3" t="n">
        <v>2975.45330787512</v>
      </c>
      <c r="AC3" t="n">
        <v>2691.480220246464</v>
      </c>
      <c r="AD3" t="n">
        <v>2174650.905604581</v>
      </c>
      <c r="AE3" t="n">
        <v>2975453.30787512</v>
      </c>
      <c r="AF3" t="n">
        <v>1.514687775878263e-06</v>
      </c>
      <c r="AG3" t="n">
        <v>35.83333333333334</v>
      </c>
      <c r="AH3" t="n">
        <v>2691480.220246464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1962.369067883983</v>
      </c>
      <c r="AB4" t="n">
        <v>2684.999932292082</v>
      </c>
      <c r="AC4" t="n">
        <v>2428.747307175197</v>
      </c>
      <c r="AD4" t="n">
        <v>1962369.067883983</v>
      </c>
      <c r="AE4" t="n">
        <v>2684999.932292082</v>
      </c>
      <c r="AF4" t="n">
        <v>1.601060328487789e-06</v>
      </c>
      <c r="AG4" t="n">
        <v>33.89973958333334</v>
      </c>
      <c r="AH4" t="n">
        <v>2428747.307175197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1844.501390455638</v>
      </c>
      <c r="AB5" t="n">
        <v>2523.728176079685</v>
      </c>
      <c r="AC5" t="n">
        <v>2282.867101029381</v>
      </c>
      <c r="AD5" t="n">
        <v>1844501.390455638</v>
      </c>
      <c r="AE5" t="n">
        <v>2523728.176079685</v>
      </c>
      <c r="AF5" t="n">
        <v>1.645580543828993e-06</v>
      </c>
      <c r="AG5" t="n">
        <v>32.98502604166666</v>
      </c>
      <c r="AH5" t="n">
        <v>2282867.101029381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1775.346991233351</v>
      </c>
      <c r="AB6" t="n">
        <v>2429.10807618698</v>
      </c>
      <c r="AC6" t="n">
        <v>2197.277410670291</v>
      </c>
      <c r="AD6" t="n">
        <v>1775346.991233351</v>
      </c>
      <c r="AE6" t="n">
        <v>2429108.07618698</v>
      </c>
      <c r="AF6" t="n">
        <v>1.671592355039584e-06</v>
      </c>
      <c r="AG6" t="n">
        <v>32.470703125</v>
      </c>
      <c r="AH6" t="n">
        <v>2197277.410670291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1709.107943844416</v>
      </c>
      <c r="AB7" t="n">
        <v>2338.47688928891</v>
      </c>
      <c r="AC7" t="n">
        <v>2115.295937048103</v>
      </c>
      <c r="AD7" t="n">
        <v>1709107.943844416</v>
      </c>
      <c r="AE7" t="n">
        <v>2338476.88928891</v>
      </c>
      <c r="AF7" t="n">
        <v>1.689600532031532e-06</v>
      </c>
      <c r="AG7" t="n">
        <v>32.12565104166666</v>
      </c>
      <c r="AH7" t="n">
        <v>2115295.937048104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1680.801840268647</v>
      </c>
      <c r="AB8" t="n">
        <v>2299.747229599388</v>
      </c>
      <c r="AC8" t="n">
        <v>2080.26258172193</v>
      </c>
      <c r="AD8" t="n">
        <v>1680801.840268647</v>
      </c>
      <c r="AE8" t="n">
        <v>2299747.229599388</v>
      </c>
      <c r="AF8" t="n">
        <v>1.69810439338884e-06</v>
      </c>
      <c r="AG8" t="n">
        <v>31.96614583333333</v>
      </c>
      <c r="AH8" t="n">
        <v>2080262.58172193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1691.430404917284</v>
      </c>
      <c r="AB9" t="n">
        <v>2314.289700650832</v>
      </c>
      <c r="AC9" t="n">
        <v>2093.417139746711</v>
      </c>
      <c r="AD9" t="n">
        <v>1691430.404917284</v>
      </c>
      <c r="AE9" t="n">
        <v>2314289.700650832</v>
      </c>
      <c r="AF9" t="n">
        <v>1.697937651009285e-06</v>
      </c>
      <c r="AG9" t="n">
        <v>31.96940104166667</v>
      </c>
      <c r="AH9" t="n">
        <v>2093417.139746711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4102.027073500684</v>
      </c>
      <c r="AB2" t="n">
        <v>5612.574410626313</v>
      </c>
      <c r="AC2" t="n">
        <v>5076.918186173584</v>
      </c>
      <c r="AD2" t="n">
        <v>4102027.073500684</v>
      </c>
      <c r="AE2" t="n">
        <v>5612574.410626313</v>
      </c>
      <c r="AF2" t="n">
        <v>1.051960557999112e-06</v>
      </c>
      <c r="AG2" t="n">
        <v>48.21614583333334</v>
      </c>
      <c r="AH2" t="n">
        <v>5076918.186173584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2759.441827985638</v>
      </c>
      <c r="AB3" t="n">
        <v>3775.590047031781</v>
      </c>
      <c r="AC3" t="n">
        <v>3415.253032016838</v>
      </c>
      <c r="AD3" t="n">
        <v>2759441.827985638</v>
      </c>
      <c r="AE3" t="n">
        <v>3775590.047031781</v>
      </c>
      <c r="AF3" t="n">
        <v>1.339453852253054e-06</v>
      </c>
      <c r="AG3" t="n">
        <v>37.86783854166666</v>
      </c>
      <c r="AH3" t="n">
        <v>3415253.032016838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2438.494076955812</v>
      </c>
      <c r="AB4" t="n">
        <v>3336.45517485728</v>
      </c>
      <c r="AC4" t="n">
        <v>3018.028575713024</v>
      </c>
      <c r="AD4" t="n">
        <v>2438494.076955812</v>
      </c>
      <c r="AE4" t="n">
        <v>3336455.17485728</v>
      </c>
      <c r="AF4" t="n">
        <v>1.441829513133726e-06</v>
      </c>
      <c r="AG4" t="n">
        <v>35.18229166666666</v>
      </c>
      <c r="AH4" t="n">
        <v>3018028.575713024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2286.676406872959</v>
      </c>
      <c r="AB5" t="n">
        <v>3128.731540927006</v>
      </c>
      <c r="AC5" t="n">
        <v>2830.129793863111</v>
      </c>
      <c r="AD5" t="n">
        <v>2286676.406872959</v>
      </c>
      <c r="AE5" t="n">
        <v>3128731.540927006</v>
      </c>
      <c r="AF5" t="n">
        <v>1.493562723807064e-06</v>
      </c>
      <c r="AG5" t="n">
        <v>33.96158854166666</v>
      </c>
      <c r="AH5" t="n">
        <v>2830129.793863111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2191.371071380377</v>
      </c>
      <c r="AB6" t="n">
        <v>2998.33057633139</v>
      </c>
      <c r="AC6" t="n">
        <v>2712.174114309602</v>
      </c>
      <c r="AD6" t="n">
        <v>2191371.071380377</v>
      </c>
      <c r="AE6" t="n">
        <v>2998330.57633139</v>
      </c>
      <c r="AF6" t="n">
        <v>1.526441360710902e-06</v>
      </c>
      <c r="AG6" t="n">
        <v>33.22916666666666</v>
      </c>
      <c r="AH6" t="n">
        <v>2712174.114309602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2123.541764053904</v>
      </c>
      <c r="AB7" t="n">
        <v>2905.523525629293</v>
      </c>
      <c r="AC7" t="n">
        <v>2628.224438271112</v>
      </c>
      <c r="AD7" t="n">
        <v>2123541.764053904</v>
      </c>
      <c r="AE7" t="n">
        <v>2905523.525629293</v>
      </c>
      <c r="AF7" t="n">
        <v>1.547165809564981e-06</v>
      </c>
      <c r="AG7" t="n">
        <v>32.783203125</v>
      </c>
      <c r="AH7" t="n">
        <v>2628224.438271112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2072.982611231034</v>
      </c>
      <c r="AB8" t="n">
        <v>2836.346262224641</v>
      </c>
      <c r="AC8" t="n">
        <v>2565.649355794902</v>
      </c>
      <c r="AD8" t="n">
        <v>2072982.611231034</v>
      </c>
      <c r="AE8" t="n">
        <v>2836346.262224641</v>
      </c>
      <c r="AF8" t="n">
        <v>1.562592279012753e-06</v>
      </c>
      <c r="AG8" t="n">
        <v>32.4609375</v>
      </c>
      <c r="AH8" t="n">
        <v>2565649.355794902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2021.603430653945</v>
      </c>
      <c r="AB9" t="n">
        <v>2766.047000669595</v>
      </c>
      <c r="AC9" t="n">
        <v>2502.059357097037</v>
      </c>
      <c r="AD9" t="n">
        <v>2021603.430653945</v>
      </c>
      <c r="AE9" t="n">
        <v>2766047.000669595</v>
      </c>
      <c r="AF9" t="n">
        <v>1.574746467062513e-06</v>
      </c>
      <c r="AG9" t="n">
        <v>32.21354166666666</v>
      </c>
      <c r="AH9" t="n">
        <v>2502059.357097037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1980.986897813264</v>
      </c>
      <c r="AB10" t="n">
        <v>2710.473668562011</v>
      </c>
      <c r="AC10" t="n">
        <v>2451.789865808139</v>
      </c>
      <c r="AD10" t="n">
        <v>1980986.897813264</v>
      </c>
      <c r="AE10" t="n">
        <v>2710473.668562011</v>
      </c>
      <c r="AF10" t="n">
        <v>1.584095842485406e-06</v>
      </c>
      <c r="AG10" t="n">
        <v>32.021484375</v>
      </c>
      <c r="AH10" t="n">
        <v>2451789.865808139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1946.67452385341</v>
      </c>
      <c r="AB11" t="n">
        <v>2663.525964755036</v>
      </c>
      <c r="AC11" t="n">
        <v>2409.322784960985</v>
      </c>
      <c r="AD11" t="n">
        <v>1946674.523853411</v>
      </c>
      <c r="AE11" t="n">
        <v>2663525.964755036</v>
      </c>
      <c r="AF11" t="n">
        <v>1.59064040528143e-06</v>
      </c>
      <c r="AG11" t="n">
        <v>31.88802083333333</v>
      </c>
      <c r="AH11" t="n">
        <v>2409322.784960985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1916.086308549526</v>
      </c>
      <c r="AB12" t="n">
        <v>2621.673819119442</v>
      </c>
      <c r="AC12" t="n">
        <v>2371.464949364996</v>
      </c>
      <c r="AD12" t="n">
        <v>1916086.308549526</v>
      </c>
      <c r="AE12" t="n">
        <v>2621673.819119442</v>
      </c>
      <c r="AF12" t="n">
        <v>1.59671749930631e-06</v>
      </c>
      <c r="AG12" t="n">
        <v>31.767578125</v>
      </c>
      <c r="AH12" t="n">
        <v>2371464.949364997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1911.993689688197</v>
      </c>
      <c r="AB13" t="n">
        <v>2616.074117439771</v>
      </c>
      <c r="AC13" t="n">
        <v>2366.399675354402</v>
      </c>
      <c r="AD13" t="n">
        <v>1911993.689688197</v>
      </c>
      <c r="AE13" t="n">
        <v>2616074.117439771</v>
      </c>
      <c r="AF13" t="n">
        <v>1.597808259772315e-06</v>
      </c>
      <c r="AG13" t="n">
        <v>31.74479166666667</v>
      </c>
      <c r="AH13" t="n">
        <v>2366399.675354402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1921.55983979249</v>
      </c>
      <c r="AB14" t="n">
        <v>2629.162946041222</v>
      </c>
      <c r="AC14" t="n">
        <v>2378.239324524417</v>
      </c>
      <c r="AD14" t="n">
        <v>1921559.83979249</v>
      </c>
      <c r="AE14" t="n">
        <v>2629162.946041222</v>
      </c>
      <c r="AF14" t="n">
        <v>1.597808259772315e-06</v>
      </c>
      <c r="AG14" t="n">
        <v>31.74479166666667</v>
      </c>
      <c r="AH14" t="n">
        <v>2378239.324524418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2238.373742335515</v>
      </c>
      <c r="AB2" t="n">
        <v>3062.641704343707</v>
      </c>
      <c r="AC2" t="n">
        <v>2770.347478525658</v>
      </c>
      <c r="AD2" t="n">
        <v>2238373.742335515</v>
      </c>
      <c r="AE2" t="n">
        <v>3062641.704343707</v>
      </c>
      <c r="AF2" t="n">
        <v>1.456151359545716e-06</v>
      </c>
      <c r="AG2" t="n">
        <v>39.54752604166666</v>
      </c>
      <c r="AH2" t="n">
        <v>2770347.478525658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1758.474222811639</v>
      </c>
      <c r="AB3" t="n">
        <v>2406.022010058385</v>
      </c>
      <c r="AC3" t="n">
        <v>2176.394646291512</v>
      </c>
      <c r="AD3" t="n">
        <v>1758474.222811639</v>
      </c>
      <c r="AE3" t="n">
        <v>2406022.010058385</v>
      </c>
      <c r="AF3" t="n">
        <v>1.670567037807094e-06</v>
      </c>
      <c r="AG3" t="n">
        <v>34.47265625</v>
      </c>
      <c r="AH3" t="n">
        <v>2176394.646291513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1600.426792390395</v>
      </c>
      <c r="AB4" t="n">
        <v>2189.774543195509</v>
      </c>
      <c r="AC4" t="n">
        <v>1980.785534160803</v>
      </c>
      <c r="AD4" t="n">
        <v>1600426.792390395</v>
      </c>
      <c r="AE4" t="n">
        <v>2189774.543195508</v>
      </c>
      <c r="AF4" t="n">
        <v>1.74469258994531e-06</v>
      </c>
      <c r="AG4" t="n">
        <v>33.0078125</v>
      </c>
      <c r="AH4" t="n">
        <v>1980785.534160803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1510.777177307386</v>
      </c>
      <c r="AB5" t="n">
        <v>2067.111984777053</v>
      </c>
      <c r="AC5" t="n">
        <v>1869.829718159822</v>
      </c>
      <c r="AD5" t="n">
        <v>1510777.177307386</v>
      </c>
      <c r="AE5" t="n">
        <v>2067111.984777053</v>
      </c>
      <c r="AF5" t="n">
        <v>1.779367072568437e-06</v>
      </c>
      <c r="AG5" t="n">
        <v>32.36328125</v>
      </c>
      <c r="AH5" t="n">
        <v>1869829.718159822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1508.353546525676</v>
      </c>
      <c r="AB6" t="n">
        <v>2063.795866218472</v>
      </c>
      <c r="AC6" t="n">
        <v>1866.830085302271</v>
      </c>
      <c r="AD6" t="n">
        <v>1508353.546525676</v>
      </c>
      <c r="AE6" t="n">
        <v>2063795.866218473</v>
      </c>
      <c r="AF6" t="n">
        <v>1.781490000075975e-06</v>
      </c>
      <c r="AG6" t="n">
        <v>32.32747395833334</v>
      </c>
      <c r="AH6" t="n">
        <v>1866830.085302271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7862.72288424392</v>
      </c>
      <c r="AB2" t="n">
        <v>10758.12432907532</v>
      </c>
      <c r="AC2" t="n">
        <v>9731.384042230293</v>
      </c>
      <c r="AD2" t="n">
        <v>7862722.88424392</v>
      </c>
      <c r="AE2" t="n">
        <v>10758124.32907532</v>
      </c>
      <c r="AF2" t="n">
        <v>7.129420342959034e-07</v>
      </c>
      <c r="AG2" t="n">
        <v>63.7109375</v>
      </c>
      <c r="AH2" t="n">
        <v>9731384.042230293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4194.184746067198</v>
      </c>
      <c r="AB3" t="n">
        <v>5738.668603941394</v>
      </c>
      <c r="AC3" t="n">
        <v>5190.978126652981</v>
      </c>
      <c r="AD3" t="n">
        <v>4194184.746067198</v>
      </c>
      <c r="AE3" t="n">
        <v>5738668.603941394</v>
      </c>
      <c r="AF3" t="n">
        <v>1.054690917049998e-06</v>
      </c>
      <c r="AG3" t="n">
        <v>43.06966145833334</v>
      </c>
      <c r="AH3" t="n">
        <v>5190978.126652981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3506.022122355882</v>
      </c>
      <c r="AB4" t="n">
        <v>4797.094142587233</v>
      </c>
      <c r="AC4" t="n">
        <v>4339.266210382441</v>
      </c>
      <c r="AD4" t="n">
        <v>3506022.122355883</v>
      </c>
      <c r="AE4" t="n">
        <v>4797094.142587233</v>
      </c>
      <c r="AF4" t="n">
        <v>1.183771242304198e-06</v>
      </c>
      <c r="AG4" t="n">
        <v>38.37239583333334</v>
      </c>
      <c r="AH4" t="n">
        <v>4339266.210382441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3206.377122600809</v>
      </c>
      <c r="AB5" t="n">
        <v>4387.106634517907</v>
      </c>
      <c r="AC5" t="n">
        <v>3968.407334662185</v>
      </c>
      <c r="AD5" t="n">
        <v>3206377.122600809</v>
      </c>
      <c r="AE5" t="n">
        <v>4387106.634517907</v>
      </c>
      <c r="AF5" t="n">
        <v>1.251590742924243e-06</v>
      </c>
      <c r="AG5" t="n">
        <v>36.29231770833334</v>
      </c>
      <c r="AH5" t="n">
        <v>3968407.334662186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3044.048648221759</v>
      </c>
      <c r="AB6" t="n">
        <v>4165.001654445617</v>
      </c>
      <c r="AC6" t="n">
        <v>3767.499742161705</v>
      </c>
      <c r="AD6" t="n">
        <v>3044048.648221759</v>
      </c>
      <c r="AE6" t="n">
        <v>4165001.654445617</v>
      </c>
      <c r="AF6" t="n">
        <v>1.29443145627888e-06</v>
      </c>
      <c r="AG6" t="n">
        <v>35.09114583333334</v>
      </c>
      <c r="AH6" t="n">
        <v>3767499.742161705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2927.85024592933</v>
      </c>
      <c r="AB7" t="n">
        <v>4006.013874117395</v>
      </c>
      <c r="AC7" t="n">
        <v>3623.685532447264</v>
      </c>
      <c r="AD7" t="n">
        <v>2927850.24592933</v>
      </c>
      <c r="AE7" t="n">
        <v>4006013.874117395</v>
      </c>
      <c r="AF7" t="n">
        <v>1.323596632471451e-06</v>
      </c>
      <c r="AG7" t="n">
        <v>34.31966145833334</v>
      </c>
      <c r="AH7" t="n">
        <v>3623685.532447264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2856.842159974315</v>
      </c>
      <c r="AB8" t="n">
        <v>3908.857478258077</v>
      </c>
      <c r="AC8" t="n">
        <v>3535.801606648906</v>
      </c>
      <c r="AD8" t="n">
        <v>2856842.159974315</v>
      </c>
      <c r="AE8" t="n">
        <v>3908857.478258077</v>
      </c>
      <c r="AF8" t="n">
        <v>1.344528577107268e-06</v>
      </c>
      <c r="AG8" t="n">
        <v>33.78580729166666</v>
      </c>
      <c r="AH8" t="n">
        <v>3535801.606648906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2793.262340706461</v>
      </c>
      <c r="AB9" t="n">
        <v>3821.86476459213</v>
      </c>
      <c r="AC9" t="n">
        <v>3457.1113554802</v>
      </c>
      <c r="AD9" t="n">
        <v>2793262.340706461</v>
      </c>
      <c r="AE9" t="n">
        <v>3821864.76459213</v>
      </c>
      <c r="AF9" t="n">
        <v>1.360297308732916e-06</v>
      </c>
      <c r="AG9" t="n">
        <v>33.39192708333334</v>
      </c>
      <c r="AH9" t="n">
        <v>3457111.3554802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2749.580808042902</v>
      </c>
      <c r="AB10" t="n">
        <v>3762.097764508632</v>
      </c>
      <c r="AC10" t="n">
        <v>3403.048434001162</v>
      </c>
      <c r="AD10" t="n">
        <v>2749580.808042902</v>
      </c>
      <c r="AE10" t="n">
        <v>3762097.764508632</v>
      </c>
      <c r="AF10" t="n">
        <v>1.372437836621689e-06</v>
      </c>
      <c r="AG10" t="n">
        <v>33.09895833333334</v>
      </c>
      <c r="AH10" t="n">
        <v>3403048.434001162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2703.411744531713</v>
      </c>
      <c r="AB11" t="n">
        <v>3698.927214977291</v>
      </c>
      <c r="AC11" t="n">
        <v>3345.906793056671</v>
      </c>
      <c r="AD11" t="n">
        <v>2703411.744531713</v>
      </c>
      <c r="AE11" t="n">
        <v>3698927.21497729</v>
      </c>
      <c r="AF11" t="n">
        <v>1.382624716344453e-06</v>
      </c>
      <c r="AG11" t="n">
        <v>32.85481770833334</v>
      </c>
      <c r="AH11" t="n">
        <v>3345906.793056671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2669.744945665778</v>
      </c>
      <c r="AB12" t="n">
        <v>3652.862815494574</v>
      </c>
      <c r="AC12" t="n">
        <v>3304.238715208796</v>
      </c>
      <c r="AD12" t="n">
        <v>2669744.945665778</v>
      </c>
      <c r="AE12" t="n">
        <v>3652862.815494574</v>
      </c>
      <c r="AF12" t="n">
        <v>1.391416133091496e-06</v>
      </c>
      <c r="AG12" t="n">
        <v>32.646484375</v>
      </c>
      <c r="AH12" t="n">
        <v>3304238.715208796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2643.625362142048</v>
      </c>
      <c r="AB13" t="n">
        <v>3617.124849002707</v>
      </c>
      <c r="AC13" t="n">
        <v>3271.911530080362</v>
      </c>
      <c r="AD13" t="n">
        <v>2643625.362142048</v>
      </c>
      <c r="AE13" t="n">
        <v>3617124.849002707</v>
      </c>
      <c r="AF13" t="n">
        <v>1.397835262779813e-06</v>
      </c>
      <c r="AG13" t="n">
        <v>32.49674479166666</v>
      </c>
      <c r="AH13" t="n">
        <v>3271911.530080362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2619.060828199467</v>
      </c>
      <c r="AB14" t="n">
        <v>3583.514569951712</v>
      </c>
      <c r="AC14" t="n">
        <v>3241.508968889672</v>
      </c>
      <c r="AD14" t="n">
        <v>2619060.828199467</v>
      </c>
      <c r="AE14" t="n">
        <v>3583514.569951712</v>
      </c>
      <c r="AF14" t="n">
        <v>1.403138022087553e-06</v>
      </c>
      <c r="AG14" t="n">
        <v>32.37630208333334</v>
      </c>
      <c r="AH14" t="n">
        <v>3241508.968889672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2586.929592468416</v>
      </c>
      <c r="AB15" t="n">
        <v>3539.551195694411</v>
      </c>
      <c r="AC15" t="n">
        <v>3201.741397368506</v>
      </c>
      <c r="AD15" t="n">
        <v>2586929.592468416</v>
      </c>
      <c r="AE15" t="n">
        <v>3539551.195694411</v>
      </c>
      <c r="AF15" t="n">
        <v>1.408022142502577e-06</v>
      </c>
      <c r="AG15" t="n">
        <v>32.26236979166666</v>
      </c>
      <c r="AH15" t="n">
        <v>3201741.397368506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2562.104824167043</v>
      </c>
      <c r="AB16" t="n">
        <v>3505.584852512986</v>
      </c>
      <c r="AC16" t="n">
        <v>3171.016754308256</v>
      </c>
      <c r="AD16" t="n">
        <v>2562104.824167043</v>
      </c>
      <c r="AE16" t="n">
        <v>3505584.852512986</v>
      </c>
      <c r="AF16" t="n">
        <v>1.413603994405461e-06</v>
      </c>
      <c r="AG16" t="n">
        <v>32.13541666666666</v>
      </c>
      <c r="AH16" t="n">
        <v>3171016.754308256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2543.873280530333</v>
      </c>
      <c r="AB17" t="n">
        <v>3480.6396501903</v>
      </c>
      <c r="AC17" t="n">
        <v>3148.452287084437</v>
      </c>
      <c r="AD17" t="n">
        <v>2543873.280530333</v>
      </c>
      <c r="AE17" t="n">
        <v>3480639.6501903</v>
      </c>
      <c r="AF17" t="n">
        <v>1.416534466654475e-06</v>
      </c>
      <c r="AG17" t="n">
        <v>32.06705729166666</v>
      </c>
      <c r="AH17" t="n">
        <v>3148452.287084437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2520.037922651075</v>
      </c>
      <c r="AB18" t="n">
        <v>3448.027061998121</v>
      </c>
      <c r="AC18" t="n">
        <v>3118.952198537266</v>
      </c>
      <c r="AD18" t="n">
        <v>2520037.922651075</v>
      </c>
      <c r="AE18" t="n">
        <v>3448027.061998121</v>
      </c>
      <c r="AF18" t="n">
        <v>1.420999948176783e-06</v>
      </c>
      <c r="AG18" t="n">
        <v>31.96614583333333</v>
      </c>
      <c r="AH18" t="n">
        <v>3118952.198537266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2502.608596693803</v>
      </c>
      <c r="AB19" t="n">
        <v>3424.179489295787</v>
      </c>
      <c r="AC19" t="n">
        <v>3097.380604703365</v>
      </c>
      <c r="AD19" t="n">
        <v>2502608.596693803</v>
      </c>
      <c r="AE19" t="n">
        <v>3424179.489295787</v>
      </c>
      <c r="AF19" t="n">
        <v>1.423790874128225e-06</v>
      </c>
      <c r="AG19" t="n">
        <v>31.904296875</v>
      </c>
      <c r="AH19" t="n">
        <v>3097380.604703365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2486.173491306564</v>
      </c>
      <c r="AB20" t="n">
        <v>3401.692253039289</v>
      </c>
      <c r="AC20" t="n">
        <v>3077.039518714152</v>
      </c>
      <c r="AD20" t="n">
        <v>2486173.491306564</v>
      </c>
      <c r="AE20" t="n">
        <v>3401692.253039288</v>
      </c>
      <c r="AF20" t="n">
        <v>1.425744522294235e-06</v>
      </c>
      <c r="AG20" t="n">
        <v>31.85872395833333</v>
      </c>
      <c r="AH20" t="n">
        <v>3077039.518714152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2470.324289933967</v>
      </c>
      <c r="AB21" t="n">
        <v>3380.006676503882</v>
      </c>
      <c r="AC21" t="n">
        <v>3057.42358316739</v>
      </c>
      <c r="AD21" t="n">
        <v>2470324.289933966</v>
      </c>
      <c r="AE21" t="n">
        <v>3380006.676503882</v>
      </c>
      <c r="AF21" t="n">
        <v>1.428814540840821e-06</v>
      </c>
      <c r="AG21" t="n">
        <v>31.79036458333333</v>
      </c>
      <c r="AH21" t="n">
        <v>3057423.58316739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2452.263695766765</v>
      </c>
      <c r="AB22" t="n">
        <v>3355.295374787135</v>
      </c>
      <c r="AC22" t="n">
        <v>3035.070693403959</v>
      </c>
      <c r="AD22" t="n">
        <v>2452263.695766765</v>
      </c>
      <c r="AE22" t="n">
        <v>3355295.374787135</v>
      </c>
      <c r="AF22" t="n">
        <v>1.431047281601975e-06</v>
      </c>
      <c r="AG22" t="n">
        <v>31.74479166666667</v>
      </c>
      <c r="AH22" t="n">
        <v>3035070.693403959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2435.210144974405</v>
      </c>
      <c r="AB23" t="n">
        <v>3331.961954243463</v>
      </c>
      <c r="AC23" t="n">
        <v>3013.964181768315</v>
      </c>
      <c r="AD23" t="n">
        <v>2435210.144974404</v>
      </c>
      <c r="AE23" t="n">
        <v>3331961.954243463</v>
      </c>
      <c r="AF23" t="n">
        <v>1.433000929767984e-06</v>
      </c>
      <c r="AG23" t="n">
        <v>31.69921875</v>
      </c>
      <c r="AH23" t="n">
        <v>3013964.181768315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2406.979941534553</v>
      </c>
      <c r="AB24" t="n">
        <v>3293.336144468378</v>
      </c>
      <c r="AC24" t="n">
        <v>2979.024765066501</v>
      </c>
      <c r="AD24" t="n">
        <v>2406979.941534553</v>
      </c>
      <c r="AE24" t="n">
        <v>3293336.144468378</v>
      </c>
      <c r="AF24" t="n">
        <v>1.435094124231566e-06</v>
      </c>
      <c r="AG24" t="n">
        <v>31.65364583333333</v>
      </c>
      <c r="AH24" t="n">
        <v>2979024.765066501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2397.750552143039</v>
      </c>
      <c r="AB25" t="n">
        <v>3280.708086730985</v>
      </c>
      <c r="AC25" t="n">
        <v>2967.601911435975</v>
      </c>
      <c r="AD25" t="n">
        <v>2397750.552143039</v>
      </c>
      <c r="AE25" t="n">
        <v>3280708.086730985</v>
      </c>
      <c r="AF25" t="n">
        <v>1.436070948314571e-06</v>
      </c>
      <c r="AG25" t="n">
        <v>31.63411458333333</v>
      </c>
      <c r="AH25" t="n">
        <v>2967601.911435975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2377.825092713155</v>
      </c>
      <c r="AB26" t="n">
        <v>3253.445194089787</v>
      </c>
      <c r="AC26" t="n">
        <v>2942.940951004744</v>
      </c>
      <c r="AD26" t="n">
        <v>2377825.092713155</v>
      </c>
      <c r="AE26" t="n">
        <v>3253445.194089787</v>
      </c>
      <c r="AF26" t="n">
        <v>1.438443235373296e-06</v>
      </c>
      <c r="AG26" t="n">
        <v>31.57877604166667</v>
      </c>
      <c r="AH26" t="n">
        <v>2942940.951004744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2373.980594213393</v>
      </c>
      <c r="AB27" t="n">
        <v>3248.184981635109</v>
      </c>
      <c r="AC27" t="n">
        <v>2938.182765843985</v>
      </c>
      <c r="AD27" t="n">
        <v>2373980.594213394</v>
      </c>
      <c r="AE27" t="n">
        <v>3248184.981635109</v>
      </c>
      <c r="AF27" t="n">
        <v>1.438303689075725e-06</v>
      </c>
      <c r="AG27" t="n">
        <v>31.58203125</v>
      </c>
      <c r="AH27" t="n">
        <v>2938182.765843985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2379.349711213088</v>
      </c>
      <c r="AB28" t="n">
        <v>3255.531244382817</v>
      </c>
      <c r="AC28" t="n">
        <v>2944.827911585596</v>
      </c>
      <c r="AD28" t="n">
        <v>2379349.711213088</v>
      </c>
      <c r="AE28" t="n">
        <v>3255531.244382816</v>
      </c>
      <c r="AF28" t="n">
        <v>1.439140966861157e-06</v>
      </c>
      <c r="AG28" t="n">
        <v>31.5625</v>
      </c>
      <c r="AH28" t="n">
        <v>2944827.911585596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2388.465374380373</v>
      </c>
      <c r="AB29" t="n">
        <v>3268.003696882974</v>
      </c>
      <c r="AC29" t="n">
        <v>2956.110010724334</v>
      </c>
      <c r="AD29" t="n">
        <v>2388465.374380373</v>
      </c>
      <c r="AE29" t="n">
        <v>3268003.696882973</v>
      </c>
      <c r="AF29" t="n">
        <v>1.439140966861157e-06</v>
      </c>
      <c r="AG29" t="n">
        <v>31.5625</v>
      </c>
      <c r="AH29" t="n">
        <v>2956110.010724334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1890.744354745582</v>
      </c>
      <c r="AB2" t="n">
        <v>2586.999839916789</v>
      </c>
      <c r="AC2" t="n">
        <v>2340.10020607221</v>
      </c>
      <c r="AD2" t="n">
        <v>1890744.354745582</v>
      </c>
      <c r="AE2" t="n">
        <v>2586999.839916789</v>
      </c>
      <c r="AF2" t="n">
        <v>1.578612527216224e-06</v>
      </c>
      <c r="AG2" t="n">
        <v>37.84830729166666</v>
      </c>
      <c r="AH2" t="n">
        <v>2340100.20607221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1521.219418549392</v>
      </c>
      <c r="AB3" t="n">
        <v>2081.399519923535</v>
      </c>
      <c r="AC3" t="n">
        <v>1882.753671004605</v>
      </c>
      <c r="AD3" t="n">
        <v>1521219.418549391</v>
      </c>
      <c r="AE3" t="n">
        <v>2081399.519923534</v>
      </c>
      <c r="AF3" t="n">
        <v>1.772245385745827e-06</v>
      </c>
      <c r="AG3" t="n">
        <v>33.7109375</v>
      </c>
      <c r="AH3" t="n">
        <v>1882753.671004605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1399.14935165251</v>
      </c>
      <c r="AB4" t="n">
        <v>1914.377869043949</v>
      </c>
      <c r="AC4" t="n">
        <v>1731.672332068608</v>
      </c>
      <c r="AD4" t="n">
        <v>1399149.35165251</v>
      </c>
      <c r="AE4" t="n">
        <v>1914377.869043949</v>
      </c>
      <c r="AF4" t="n">
        <v>1.829876397668382e-06</v>
      </c>
      <c r="AG4" t="n">
        <v>32.64973958333334</v>
      </c>
      <c r="AH4" t="n">
        <v>1731672.332068608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1412.405755563587</v>
      </c>
      <c r="AB5" t="n">
        <v>1932.515865706349</v>
      </c>
      <c r="AC5" t="n">
        <v>1748.079263786387</v>
      </c>
      <c r="AD5" t="n">
        <v>1412405.755563587</v>
      </c>
      <c r="AE5" t="n">
        <v>1932515.865706349</v>
      </c>
      <c r="AF5" t="n">
        <v>1.829325782904791e-06</v>
      </c>
      <c r="AG5" t="n">
        <v>32.65950520833334</v>
      </c>
      <c r="AH5" t="n">
        <v>1748079.263786387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5471.08711484665</v>
      </c>
      <c r="AB2" t="n">
        <v>7485.782757862272</v>
      </c>
      <c r="AC2" t="n">
        <v>6771.350157813701</v>
      </c>
      <c r="AD2" t="n">
        <v>5471087.114846651</v>
      </c>
      <c r="AE2" t="n">
        <v>7485782.757862272</v>
      </c>
      <c r="AF2" t="n">
        <v>8.880480349708579e-07</v>
      </c>
      <c r="AG2" t="n">
        <v>54.16015625</v>
      </c>
      <c r="AH2" t="n">
        <v>6771350.157813701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3346.12710349823</v>
      </c>
      <c r="AB3" t="n">
        <v>4578.318723715799</v>
      </c>
      <c r="AC3" t="n">
        <v>4141.370410434876</v>
      </c>
      <c r="AD3" t="n">
        <v>3346127.10349823</v>
      </c>
      <c r="AE3" t="n">
        <v>4578318.723715799</v>
      </c>
      <c r="AF3" t="n">
        <v>1.202928294958029e-06</v>
      </c>
      <c r="AG3" t="n">
        <v>39.98697916666666</v>
      </c>
      <c r="AH3" t="n">
        <v>4141370.410434877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2891.279203817321</v>
      </c>
      <c r="AB4" t="n">
        <v>3955.975760899231</v>
      </c>
      <c r="AC4" t="n">
        <v>3578.422986525711</v>
      </c>
      <c r="AD4" t="n">
        <v>2891279.203817321</v>
      </c>
      <c r="AE4" t="n">
        <v>3955975.760899231</v>
      </c>
      <c r="AF4" t="n">
        <v>1.317886925774556e-06</v>
      </c>
      <c r="AG4" t="n">
        <v>36.49739583333334</v>
      </c>
      <c r="AH4" t="n">
        <v>3578422.986525711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2679.799319579028</v>
      </c>
      <c r="AB5" t="n">
        <v>3666.619653450356</v>
      </c>
      <c r="AC5" t="n">
        <v>3316.68261985792</v>
      </c>
      <c r="AD5" t="n">
        <v>2679799.319579028</v>
      </c>
      <c r="AE5" t="n">
        <v>3666619.653450356</v>
      </c>
      <c r="AF5" t="n">
        <v>1.378173714171912e-06</v>
      </c>
      <c r="AG5" t="n">
        <v>34.90234375</v>
      </c>
      <c r="AH5" t="n">
        <v>3316682.61985792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2561.335897183145</v>
      </c>
      <c r="AB6" t="n">
        <v>3504.532772690952</v>
      </c>
      <c r="AC6" t="n">
        <v>3170.065083507834</v>
      </c>
      <c r="AD6" t="n">
        <v>2561335.897183145</v>
      </c>
      <c r="AE6" t="n">
        <v>3504532.772690952</v>
      </c>
      <c r="AF6" t="n">
        <v>1.414966386502652e-06</v>
      </c>
      <c r="AG6" t="n">
        <v>33.994140625</v>
      </c>
      <c r="AH6" t="n">
        <v>3170065.083507834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2481.689770246999</v>
      </c>
      <c r="AB7" t="n">
        <v>3395.557428077779</v>
      </c>
      <c r="AC7" t="n">
        <v>3071.490192836689</v>
      </c>
      <c r="AD7" t="n">
        <v>2481689.770246999</v>
      </c>
      <c r="AE7" t="n">
        <v>3395557.428077779</v>
      </c>
      <c r="AF7" t="n">
        <v>1.438756026041805e-06</v>
      </c>
      <c r="AG7" t="n">
        <v>33.43098958333334</v>
      </c>
      <c r="AH7" t="n">
        <v>3071490.192836689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2422.963793228043</v>
      </c>
      <c r="AB8" t="n">
        <v>3315.205955513181</v>
      </c>
      <c r="AC8" t="n">
        <v>2998.807352039659</v>
      </c>
      <c r="AD8" t="n">
        <v>2422963.793228042</v>
      </c>
      <c r="AE8" t="n">
        <v>3315205.955513181</v>
      </c>
      <c r="AF8" t="n">
        <v>1.457374004811576e-06</v>
      </c>
      <c r="AG8" t="n">
        <v>33.00455729166666</v>
      </c>
      <c r="AH8" t="n">
        <v>2998807.352039659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2370.899178658424</v>
      </c>
      <c r="AB9" t="n">
        <v>3243.96885293034</v>
      </c>
      <c r="AC9" t="n">
        <v>2934.369018545426</v>
      </c>
      <c r="AD9" t="n">
        <v>2370899.178658424</v>
      </c>
      <c r="AE9" t="n">
        <v>3243968.85293034</v>
      </c>
      <c r="AF9" t="n">
        <v>1.470081514130627e-06</v>
      </c>
      <c r="AG9" t="n">
        <v>32.71809895833334</v>
      </c>
      <c r="AH9" t="n">
        <v>2934369.018545426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2332.948324368365</v>
      </c>
      <c r="AB10" t="n">
        <v>3192.042819817151</v>
      </c>
      <c r="AC10" t="n">
        <v>2887.398733153917</v>
      </c>
      <c r="AD10" t="n">
        <v>2332948.324368365</v>
      </c>
      <c r="AE10" t="n">
        <v>3192042.819817151</v>
      </c>
      <c r="AF10" t="n">
        <v>1.480572597405657e-06</v>
      </c>
      <c r="AG10" t="n">
        <v>32.48697916666666</v>
      </c>
      <c r="AH10" t="n">
        <v>2887398.733153916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2290.030758489653</v>
      </c>
      <c r="AB11" t="n">
        <v>3133.321112792516</v>
      </c>
      <c r="AC11" t="n">
        <v>2834.281343431282</v>
      </c>
      <c r="AD11" t="n">
        <v>2290030.758489653</v>
      </c>
      <c r="AE11" t="n">
        <v>3133321.112792516</v>
      </c>
      <c r="AF11" t="n">
        <v>1.489881586790543e-06</v>
      </c>
      <c r="AG11" t="n">
        <v>32.28515625</v>
      </c>
      <c r="AH11" t="n">
        <v>2834281.343431281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2259.655312788393</v>
      </c>
      <c r="AB12" t="n">
        <v>3091.760087913963</v>
      </c>
      <c r="AC12" t="n">
        <v>2796.686844435874</v>
      </c>
      <c r="AD12" t="n">
        <v>2259655.312788393</v>
      </c>
      <c r="AE12" t="n">
        <v>3091760.087913963</v>
      </c>
      <c r="AF12" t="n">
        <v>1.495644294504996e-06</v>
      </c>
      <c r="AG12" t="n">
        <v>32.158203125</v>
      </c>
      <c r="AH12" t="n">
        <v>2796686.844435874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2229.785503393458</v>
      </c>
      <c r="AB13" t="n">
        <v>3050.890896936823</v>
      </c>
      <c r="AC13" t="n">
        <v>2759.718151685324</v>
      </c>
      <c r="AD13" t="n">
        <v>2229785.503393458</v>
      </c>
      <c r="AE13" t="n">
        <v>3050890.896936823</v>
      </c>
      <c r="AF13" t="n">
        <v>1.501998049164521e-06</v>
      </c>
      <c r="AG13" t="n">
        <v>32.02473958333334</v>
      </c>
      <c r="AH13" t="n">
        <v>2759718.151685324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2203.535359256365</v>
      </c>
      <c r="AB14" t="n">
        <v>3014.974291653823</v>
      </c>
      <c r="AC14" t="n">
        <v>2727.229376801265</v>
      </c>
      <c r="AD14" t="n">
        <v>2203535.359256365</v>
      </c>
      <c r="AE14" t="n">
        <v>3014974.291653824</v>
      </c>
      <c r="AF14" t="n">
        <v>1.507021948197634e-06</v>
      </c>
      <c r="AG14" t="n">
        <v>31.91731770833333</v>
      </c>
      <c r="AH14" t="n">
        <v>2727229.376801264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2174.143289141268</v>
      </c>
      <c r="AB15" t="n">
        <v>2974.758764635557</v>
      </c>
      <c r="AC15" t="n">
        <v>2690.851963238888</v>
      </c>
      <c r="AD15" t="n">
        <v>2174143.289141268</v>
      </c>
      <c r="AE15" t="n">
        <v>2974758.764635557</v>
      </c>
      <c r="AF15" t="n">
        <v>1.512489132439551e-06</v>
      </c>
      <c r="AG15" t="n">
        <v>31.80338541666667</v>
      </c>
      <c r="AH15" t="n">
        <v>2690851.963238888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2148.956214859955</v>
      </c>
      <c r="AB16" t="n">
        <v>2940.296698428571</v>
      </c>
      <c r="AC16" t="n">
        <v>2659.678908262883</v>
      </c>
      <c r="AD16" t="n">
        <v>2148956.214859955</v>
      </c>
      <c r="AE16" t="n">
        <v>2940296.698428571</v>
      </c>
      <c r="AF16" t="n">
        <v>1.516183175846252e-06</v>
      </c>
      <c r="AG16" t="n">
        <v>31.72526041666667</v>
      </c>
      <c r="AH16" t="n">
        <v>2659678.908262883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2117.864367474881</v>
      </c>
      <c r="AB17" t="n">
        <v>2897.755461160813</v>
      </c>
      <c r="AC17" t="n">
        <v>2621.197746972958</v>
      </c>
      <c r="AD17" t="n">
        <v>2117864.367474881</v>
      </c>
      <c r="AE17" t="n">
        <v>2897755.461160813</v>
      </c>
      <c r="AF17" t="n">
        <v>1.518842887099076e-06</v>
      </c>
      <c r="AG17" t="n">
        <v>31.66666666666667</v>
      </c>
      <c r="AH17" t="n">
        <v>2621197.746972958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2108.699227304489</v>
      </c>
      <c r="AB18" t="n">
        <v>2885.215312042236</v>
      </c>
      <c r="AC18" t="n">
        <v>2609.854412086048</v>
      </c>
      <c r="AD18" t="n">
        <v>2108699.227304489</v>
      </c>
      <c r="AE18" t="n">
        <v>2885215.312042236</v>
      </c>
      <c r="AF18" t="n">
        <v>1.520616027934293e-06</v>
      </c>
      <c r="AG18" t="n">
        <v>31.63411458333333</v>
      </c>
      <c r="AH18" t="n">
        <v>2609854.412086048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2114.81500490337</v>
      </c>
      <c r="AB19" t="n">
        <v>2893.583188762089</v>
      </c>
      <c r="AC19" t="n">
        <v>2617.423670396147</v>
      </c>
      <c r="AD19" t="n">
        <v>2114815.00490337</v>
      </c>
      <c r="AE19" t="n">
        <v>2893583.188762089</v>
      </c>
      <c r="AF19" t="n">
        <v>1.520468266198025e-06</v>
      </c>
      <c r="AG19" t="n">
        <v>31.63411458333333</v>
      </c>
      <c r="AH19" t="n">
        <v>2617423.670396147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6570.170568013045</v>
      </c>
      <c r="AB2" t="n">
        <v>8989.59722662445</v>
      </c>
      <c r="AC2" t="n">
        <v>8131.642684294023</v>
      </c>
      <c r="AD2" t="n">
        <v>6570170.568013045</v>
      </c>
      <c r="AE2" t="n">
        <v>8989597.22662445</v>
      </c>
      <c r="AF2" t="n">
        <v>7.950029857044378e-07</v>
      </c>
      <c r="AG2" t="n">
        <v>58.70442708333334</v>
      </c>
      <c r="AH2" t="n">
        <v>8131642.684294023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3754.160424566131</v>
      </c>
      <c r="AB3" t="n">
        <v>5136.607914760602</v>
      </c>
      <c r="AC3" t="n">
        <v>4646.377264650143</v>
      </c>
      <c r="AD3" t="n">
        <v>3754160.424566131</v>
      </c>
      <c r="AE3" t="n">
        <v>5136607.914760603</v>
      </c>
      <c r="AF3" t="n">
        <v>1.125190880398274e-06</v>
      </c>
      <c r="AG3" t="n">
        <v>41.47786458333334</v>
      </c>
      <c r="AH3" t="n">
        <v>4646377.264650143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3189.147260404911</v>
      </c>
      <c r="AB4" t="n">
        <v>4363.531976933606</v>
      </c>
      <c r="AC4" t="n">
        <v>3947.082609310492</v>
      </c>
      <c r="AD4" t="n">
        <v>3189147.260404911</v>
      </c>
      <c r="AE4" t="n">
        <v>4363531.976933606</v>
      </c>
      <c r="AF4" t="n">
        <v>1.247918122195027e-06</v>
      </c>
      <c r="AG4" t="n">
        <v>37.39908854166666</v>
      </c>
      <c r="AH4" t="n">
        <v>3947082.609310492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2941.710788421125</v>
      </c>
      <c r="AB5" t="n">
        <v>4024.978479838647</v>
      </c>
      <c r="AC5" t="n">
        <v>3640.840182815471</v>
      </c>
      <c r="AD5" t="n">
        <v>2941710.788421125</v>
      </c>
      <c r="AE5" t="n">
        <v>4024978.479838647</v>
      </c>
      <c r="AF5" t="n">
        <v>1.31186245612184e-06</v>
      </c>
      <c r="AG5" t="n">
        <v>35.57942708333334</v>
      </c>
      <c r="AH5" t="n">
        <v>3640840.182815471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2803.529364048438</v>
      </c>
      <c r="AB6" t="n">
        <v>3835.912558877726</v>
      </c>
      <c r="AC6" t="n">
        <v>3469.818447995381</v>
      </c>
      <c r="AD6" t="n">
        <v>2803529.364048438</v>
      </c>
      <c r="AE6" t="n">
        <v>3835912.558877727</v>
      </c>
      <c r="AF6" t="n">
        <v>1.351720135116581e-06</v>
      </c>
      <c r="AG6" t="n">
        <v>34.52799479166666</v>
      </c>
      <c r="AH6" t="n">
        <v>3469818.447995381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2710.312979855296</v>
      </c>
      <c r="AB7" t="n">
        <v>3708.369789608032</v>
      </c>
      <c r="AC7" t="n">
        <v>3354.448181617389</v>
      </c>
      <c r="AD7" t="n">
        <v>2710312.979855296</v>
      </c>
      <c r="AE7" t="n">
        <v>3708369.789608032</v>
      </c>
      <c r="AF7" t="n">
        <v>1.378100757185042e-06</v>
      </c>
      <c r="AG7" t="n">
        <v>33.86393229166666</v>
      </c>
      <c r="AH7" t="n">
        <v>3354448.181617389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2638.440241482816</v>
      </c>
      <c r="AB8" t="n">
        <v>3610.030338165367</v>
      </c>
      <c r="AC8" t="n">
        <v>3265.494109400129</v>
      </c>
      <c r="AD8" t="n">
        <v>2638440.241482816</v>
      </c>
      <c r="AE8" t="n">
        <v>3610030.338165367</v>
      </c>
      <c r="AF8" t="n">
        <v>1.397742850790363e-06</v>
      </c>
      <c r="AG8" t="n">
        <v>33.388671875</v>
      </c>
      <c r="AH8" t="n">
        <v>3265494.109400129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2589.459692851146</v>
      </c>
      <c r="AB9" t="n">
        <v>3543.012990658212</v>
      </c>
      <c r="AC9" t="n">
        <v>3204.872803479622</v>
      </c>
      <c r="AD9" t="n">
        <v>2589459.692851146</v>
      </c>
      <c r="AE9" t="n">
        <v>3543012.990658212</v>
      </c>
      <c r="AF9" t="n">
        <v>1.412080145392788e-06</v>
      </c>
      <c r="AG9" t="n">
        <v>33.05013020833334</v>
      </c>
      <c r="AH9" t="n">
        <v>3204872.803479622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2539.995564355747</v>
      </c>
      <c r="AB10" t="n">
        <v>3475.333987847466</v>
      </c>
      <c r="AC10" t="n">
        <v>3143.65298970906</v>
      </c>
      <c r="AD10" t="n">
        <v>2539995.564355747</v>
      </c>
      <c r="AE10" t="n">
        <v>3475333.987847466</v>
      </c>
      <c r="AF10" t="n">
        <v>1.4239800999128e-06</v>
      </c>
      <c r="AG10" t="n">
        <v>32.77669270833334</v>
      </c>
      <c r="AH10" t="n">
        <v>3143652.98970906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2506.708994991731</v>
      </c>
      <c r="AB11" t="n">
        <v>3429.789835143818</v>
      </c>
      <c r="AC11" t="n">
        <v>3102.455507017829</v>
      </c>
      <c r="AD11" t="n">
        <v>2506708.994991731</v>
      </c>
      <c r="AE11" t="n">
        <v>3429789.835143818</v>
      </c>
      <c r="AF11" t="n">
        <v>1.432725849620279e-06</v>
      </c>
      <c r="AG11" t="n">
        <v>32.578125</v>
      </c>
      <c r="AH11" t="n">
        <v>3102455.507017829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2474.757834497076</v>
      </c>
      <c r="AB12" t="n">
        <v>3386.072847769311</v>
      </c>
      <c r="AC12" t="n">
        <v>3062.91080756117</v>
      </c>
      <c r="AD12" t="n">
        <v>2474757.834497076</v>
      </c>
      <c r="AE12" t="n">
        <v>3386072.847769312</v>
      </c>
      <c r="AF12" t="n">
        <v>1.440754734597637e-06</v>
      </c>
      <c r="AG12" t="n">
        <v>32.392578125</v>
      </c>
      <c r="AH12" t="n">
        <v>3062910.80756117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2438.475274960086</v>
      </c>
      <c r="AB13" t="n">
        <v>3336.429449137242</v>
      </c>
      <c r="AC13" t="n">
        <v>3018.005305219599</v>
      </c>
      <c r="AD13" t="n">
        <v>2438475.274960086</v>
      </c>
      <c r="AE13" t="n">
        <v>3336429.449137242</v>
      </c>
      <c r="AF13" t="n">
        <v>1.447206517168728e-06</v>
      </c>
      <c r="AG13" t="n">
        <v>32.24934895833334</v>
      </c>
      <c r="AH13" t="n">
        <v>3018005.3052196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2411.605732871756</v>
      </c>
      <c r="AB14" t="n">
        <v>3299.66535625145</v>
      </c>
      <c r="AC14" t="n">
        <v>2984.749925760101</v>
      </c>
      <c r="AD14" t="n">
        <v>2411605.732871755</v>
      </c>
      <c r="AE14" t="n">
        <v>3299665.35625145</v>
      </c>
      <c r="AF14" t="n">
        <v>1.4523679432256e-06</v>
      </c>
      <c r="AG14" t="n">
        <v>32.13541666666666</v>
      </c>
      <c r="AH14" t="n">
        <v>2984749.925760101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2387.591135533279</v>
      </c>
      <c r="AB15" t="n">
        <v>3266.807524723682</v>
      </c>
      <c r="AC15" t="n">
        <v>2955.027999557088</v>
      </c>
      <c r="AD15" t="n">
        <v>2387591.135533279</v>
      </c>
      <c r="AE15" t="n">
        <v>3266807.524723682</v>
      </c>
      <c r="AF15" t="n">
        <v>1.457529369282473e-06</v>
      </c>
      <c r="AG15" t="n">
        <v>32.01822916666666</v>
      </c>
      <c r="AH15" t="n">
        <v>2955027.999557088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2363.519092407603</v>
      </c>
      <c r="AB16" t="n">
        <v>3233.871093335539</v>
      </c>
      <c r="AC16" t="n">
        <v>2925.234974954059</v>
      </c>
      <c r="AD16" t="n">
        <v>2363519.092407603</v>
      </c>
      <c r="AE16" t="n">
        <v>3233871.093335539</v>
      </c>
      <c r="AF16" t="n">
        <v>1.461113692933079e-06</v>
      </c>
      <c r="AG16" t="n">
        <v>31.94010416666667</v>
      </c>
      <c r="AH16" t="n">
        <v>2925234.974954059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2343.950412569038</v>
      </c>
      <c r="AB17" t="n">
        <v>3207.096362271188</v>
      </c>
      <c r="AC17" t="n">
        <v>2901.01558664392</v>
      </c>
      <c r="AD17" t="n">
        <v>2343950.412569038</v>
      </c>
      <c r="AE17" t="n">
        <v>3207096.362271188</v>
      </c>
      <c r="AF17" t="n">
        <v>1.464267897745613e-06</v>
      </c>
      <c r="AG17" t="n">
        <v>31.87174479166667</v>
      </c>
      <c r="AH17" t="n">
        <v>2901015.586643919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2323.335021302923</v>
      </c>
      <c r="AB18" t="n">
        <v>3178.889474454014</v>
      </c>
      <c r="AC18" t="n">
        <v>2875.500724611402</v>
      </c>
      <c r="AD18" t="n">
        <v>2323335.021302924</v>
      </c>
      <c r="AE18" t="n">
        <v>3178889.474454015</v>
      </c>
      <c r="AF18" t="n">
        <v>1.467278729612122e-06</v>
      </c>
      <c r="AG18" t="n">
        <v>31.806640625</v>
      </c>
      <c r="AH18" t="n">
        <v>2875500.724611402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2302.525463111946</v>
      </c>
      <c r="AB19" t="n">
        <v>3150.416918884202</v>
      </c>
      <c r="AC19" t="n">
        <v>2849.745549783692</v>
      </c>
      <c r="AD19" t="n">
        <v>2302525.463111946</v>
      </c>
      <c r="AE19" t="n">
        <v>3150416.918884202</v>
      </c>
      <c r="AF19" t="n">
        <v>1.470289561478631e-06</v>
      </c>
      <c r="AG19" t="n">
        <v>31.74153645833333</v>
      </c>
      <c r="AH19" t="n">
        <v>2849745.549783692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2272.281084945354</v>
      </c>
      <c r="AB20" t="n">
        <v>3109.035226388874</v>
      </c>
      <c r="AC20" t="n">
        <v>2812.313267940548</v>
      </c>
      <c r="AD20" t="n">
        <v>2272281.084945355</v>
      </c>
      <c r="AE20" t="n">
        <v>3109035.226388874</v>
      </c>
      <c r="AF20" t="n">
        <v>1.473443766291165e-06</v>
      </c>
      <c r="AG20" t="n">
        <v>31.67317708333333</v>
      </c>
      <c r="AH20" t="n">
        <v>2812313.267940548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2251.369097720855</v>
      </c>
      <c r="AB21" t="n">
        <v>3080.422522896548</v>
      </c>
      <c r="AC21" t="n">
        <v>2786.43132071135</v>
      </c>
      <c r="AD21" t="n">
        <v>2251369.097720855</v>
      </c>
      <c r="AE21" t="n">
        <v>3080422.522896548</v>
      </c>
      <c r="AF21" t="n">
        <v>1.475881106373577e-06</v>
      </c>
      <c r="AG21" t="n">
        <v>31.62434895833333</v>
      </c>
      <c r="AH21" t="n">
        <v>2786431.32071135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2242.845713177678</v>
      </c>
      <c r="AB22" t="n">
        <v>3068.760452139384</v>
      </c>
      <c r="AC22" t="n">
        <v>2775.882261619431</v>
      </c>
      <c r="AD22" t="n">
        <v>2242845.713177678</v>
      </c>
      <c r="AE22" t="n">
        <v>3068760.452139384</v>
      </c>
      <c r="AF22" t="n">
        <v>1.476454598157674e-06</v>
      </c>
      <c r="AG22" t="n">
        <v>31.611328125</v>
      </c>
      <c r="AH22" t="n">
        <v>2775882.261619431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2243.726364050531</v>
      </c>
      <c r="AB23" t="n">
        <v>3069.965397515198</v>
      </c>
      <c r="AC23" t="n">
        <v>2776.972208699728</v>
      </c>
      <c r="AD23" t="n">
        <v>2243726.364050531</v>
      </c>
      <c r="AE23" t="n">
        <v>3069965.397515198</v>
      </c>
      <c r="AF23" t="n">
        <v>1.477171462887795e-06</v>
      </c>
      <c r="AG23" t="n">
        <v>31.59505208333333</v>
      </c>
      <c r="AH23" t="n">
        <v>2776972.208699728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9427.726219604179</v>
      </c>
      <c r="AB2" t="n">
        <v>12899.43093558969</v>
      </c>
      <c r="AC2" t="n">
        <v>11668.32735156154</v>
      </c>
      <c r="AD2" t="n">
        <v>9427726.219604179</v>
      </c>
      <c r="AE2" t="n">
        <v>12899430.93558969</v>
      </c>
      <c r="AF2" t="n">
        <v>6.383145177135531e-07</v>
      </c>
      <c r="AG2" t="n">
        <v>69.44010416666667</v>
      </c>
      <c r="AH2" t="n">
        <v>11668327.35156154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4652.985347142555</v>
      </c>
      <c r="AB3" t="n">
        <v>6366.419827186725</v>
      </c>
      <c r="AC3" t="n">
        <v>5758.817654206131</v>
      </c>
      <c r="AD3" t="n">
        <v>4652985.347142555</v>
      </c>
      <c r="AE3" t="n">
        <v>6366419.827186725</v>
      </c>
      <c r="AF3" t="n">
        <v>9.904223126809695e-07</v>
      </c>
      <c r="AG3" t="n">
        <v>44.74934895833334</v>
      </c>
      <c r="AH3" t="n">
        <v>5758817.654206131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3820.316963247839</v>
      </c>
      <c r="AB4" t="n">
        <v>5227.126209605422</v>
      </c>
      <c r="AC4" t="n">
        <v>4728.256620478194</v>
      </c>
      <c r="AD4" t="n">
        <v>3820316.963247839</v>
      </c>
      <c r="AE4" t="n">
        <v>5227126.209605422</v>
      </c>
      <c r="AF4" t="n">
        <v>1.126036915847074e-06</v>
      </c>
      <c r="AG4" t="n">
        <v>39.36197916666666</v>
      </c>
      <c r="AH4" t="n">
        <v>4728256.620478194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3475.080396329433</v>
      </c>
      <c r="AB5" t="n">
        <v>4754.75830798523</v>
      </c>
      <c r="AC5" t="n">
        <v>4300.970848416138</v>
      </c>
      <c r="AD5" t="n">
        <v>3475080.396329433</v>
      </c>
      <c r="AE5" t="n">
        <v>4754758.30798523</v>
      </c>
      <c r="AF5" t="n">
        <v>1.198609790834558e-06</v>
      </c>
      <c r="AG5" t="n">
        <v>36.97591145833334</v>
      </c>
      <c r="AH5" t="n">
        <v>4300970.848416138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3282.543701464351</v>
      </c>
      <c r="AB6" t="n">
        <v>4491.321107951318</v>
      </c>
      <c r="AC6" t="n">
        <v>4062.67572501704</v>
      </c>
      <c r="AD6" t="n">
        <v>3282543.701464351</v>
      </c>
      <c r="AE6" t="n">
        <v>4491321.107951318</v>
      </c>
      <c r="AF6" t="n">
        <v>1.243406180836213e-06</v>
      </c>
      <c r="AG6" t="n">
        <v>35.64778645833334</v>
      </c>
      <c r="AH6" t="n">
        <v>4062675.72501704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3152.359869788488</v>
      </c>
      <c r="AB7" t="n">
        <v>4313.197846147079</v>
      </c>
      <c r="AC7" t="n">
        <v>3901.552297321838</v>
      </c>
      <c r="AD7" t="n">
        <v>3152359.869788488</v>
      </c>
      <c r="AE7" t="n">
        <v>4313197.846147079</v>
      </c>
      <c r="AF7" t="n">
        <v>1.274042009864701e-06</v>
      </c>
      <c r="AG7" t="n">
        <v>34.78841145833334</v>
      </c>
      <c r="AH7" t="n">
        <v>3901552.297321837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3064.144942253692</v>
      </c>
      <c r="AB8" t="n">
        <v>4192.498290526031</v>
      </c>
      <c r="AC8" t="n">
        <v>3792.372137886375</v>
      </c>
      <c r="AD8" t="n">
        <v>3064144.942253692</v>
      </c>
      <c r="AE8" t="n">
        <v>4192498.290526031</v>
      </c>
      <c r="AF8" t="n">
        <v>1.296099806765211e-06</v>
      </c>
      <c r="AG8" t="n">
        <v>34.19921875</v>
      </c>
      <c r="AH8" t="n">
        <v>3792372.137886375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3004.174874595822</v>
      </c>
      <c r="AB9" t="n">
        <v>4110.444598263866</v>
      </c>
      <c r="AC9" t="n">
        <v>3718.149534850635</v>
      </c>
      <c r="AD9" t="n">
        <v>3004174.874595822</v>
      </c>
      <c r="AE9" t="n">
        <v>4110444.598263867</v>
      </c>
      <c r="AF9" t="n">
        <v>1.312711234060658e-06</v>
      </c>
      <c r="AG9" t="n">
        <v>33.76302083333334</v>
      </c>
      <c r="AH9" t="n">
        <v>3718149.534850635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2944.51923119609</v>
      </c>
      <c r="AB10" t="n">
        <v>4028.821115143105</v>
      </c>
      <c r="AC10" t="n">
        <v>3644.316082399644</v>
      </c>
      <c r="AD10" t="n">
        <v>2944519.23119609</v>
      </c>
      <c r="AE10" t="n">
        <v>4028821.115143105</v>
      </c>
      <c r="AF10" t="n">
        <v>1.326735635793699e-06</v>
      </c>
      <c r="AG10" t="n">
        <v>33.408203125</v>
      </c>
      <c r="AH10" t="n">
        <v>3644316.082399644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2905.252130042944</v>
      </c>
      <c r="AB11" t="n">
        <v>3975.094135003128</v>
      </c>
      <c r="AC11" t="n">
        <v>3595.716729837938</v>
      </c>
      <c r="AD11" t="n">
        <v>2905252.130042945</v>
      </c>
      <c r="AE11" t="n">
        <v>3975094.135003129</v>
      </c>
      <c r="AF11" t="n">
        <v>1.337219897283448e-06</v>
      </c>
      <c r="AG11" t="n">
        <v>33.14778645833334</v>
      </c>
      <c r="AH11" t="n">
        <v>3595716.729837938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2863.24025304932</v>
      </c>
      <c r="AB12" t="n">
        <v>3917.611631467245</v>
      </c>
      <c r="AC12" t="n">
        <v>3543.720275762321</v>
      </c>
      <c r="AD12" t="n">
        <v>2863240.25304932</v>
      </c>
      <c r="AE12" t="n">
        <v>3917611.631467245</v>
      </c>
      <c r="AF12" t="n">
        <v>1.345934088651551e-06</v>
      </c>
      <c r="AG12" t="n">
        <v>32.9296875</v>
      </c>
      <c r="AH12" t="n">
        <v>3543720.275762321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2830.547824650421</v>
      </c>
      <c r="AB13" t="n">
        <v>3872.88040864372</v>
      </c>
      <c r="AC13" t="n">
        <v>3503.258138064409</v>
      </c>
      <c r="AD13" t="n">
        <v>2830547.824650421</v>
      </c>
      <c r="AE13" t="n">
        <v>3872880.40864372</v>
      </c>
      <c r="AF13" t="n">
        <v>1.354239802299274e-06</v>
      </c>
      <c r="AG13" t="n">
        <v>32.72786458333334</v>
      </c>
      <c r="AH13" t="n">
        <v>3503258.138064409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2806.875303411769</v>
      </c>
      <c r="AB14" t="n">
        <v>3840.490620727064</v>
      </c>
      <c r="AC14" t="n">
        <v>3473.959586047167</v>
      </c>
      <c r="AD14" t="n">
        <v>2806875.303411769</v>
      </c>
      <c r="AE14" t="n">
        <v>3840490.620727064</v>
      </c>
      <c r="AF14" t="n">
        <v>1.360230808864845e-06</v>
      </c>
      <c r="AG14" t="n">
        <v>32.58463541666666</v>
      </c>
      <c r="AH14" t="n">
        <v>3473959.586047167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2785.555186974679</v>
      </c>
      <c r="AB15" t="n">
        <v>3811.31949684068</v>
      </c>
      <c r="AC15" t="n">
        <v>3447.572513282572</v>
      </c>
      <c r="AD15" t="n">
        <v>2785555.186974679</v>
      </c>
      <c r="AE15" t="n">
        <v>3811319.49684068</v>
      </c>
      <c r="AF15" t="n">
        <v>1.364587904548897e-06</v>
      </c>
      <c r="AG15" t="n">
        <v>32.48046875</v>
      </c>
      <c r="AH15" t="n">
        <v>3447572.513282572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2761.396714014926</v>
      </c>
      <c r="AB16" t="n">
        <v>3778.264808340537</v>
      </c>
      <c r="AC16" t="n">
        <v>3417.672517860337</v>
      </c>
      <c r="AD16" t="n">
        <v>2761396.714014926</v>
      </c>
      <c r="AE16" t="n">
        <v>3778264.808340537</v>
      </c>
      <c r="AF16" t="n">
        <v>1.369898114913835e-06</v>
      </c>
      <c r="AG16" t="n">
        <v>32.35677083333334</v>
      </c>
      <c r="AH16" t="n">
        <v>3417672.517860337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2732.814389537627</v>
      </c>
      <c r="AB17" t="n">
        <v>3739.157211027534</v>
      </c>
      <c r="AC17" t="n">
        <v>3382.297294747031</v>
      </c>
      <c r="AD17" t="n">
        <v>2732814.389537627</v>
      </c>
      <c r="AE17" t="n">
        <v>3739157.211027534</v>
      </c>
      <c r="AF17" t="n">
        <v>1.374391369838013e-06</v>
      </c>
      <c r="AG17" t="n">
        <v>32.24934895833334</v>
      </c>
      <c r="AH17" t="n">
        <v>3382297.294747031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2715.174590928986</v>
      </c>
      <c r="AB18" t="n">
        <v>3715.021660358199</v>
      </c>
      <c r="AC18" t="n">
        <v>3360.465207159119</v>
      </c>
      <c r="AD18" t="n">
        <v>2715174.590928986</v>
      </c>
      <c r="AE18" t="n">
        <v>3715021.660358199</v>
      </c>
      <c r="AF18" t="n">
        <v>1.377523032360925e-06</v>
      </c>
      <c r="AG18" t="n">
        <v>32.17447916666666</v>
      </c>
      <c r="AH18" t="n">
        <v>3360465.20715912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2698.458065904407</v>
      </c>
      <c r="AB19" t="n">
        <v>3692.149373338533</v>
      </c>
      <c r="AC19" t="n">
        <v>3339.775819111155</v>
      </c>
      <c r="AD19" t="n">
        <v>2698458.065904407</v>
      </c>
      <c r="AE19" t="n">
        <v>3692149.373338533</v>
      </c>
      <c r="AF19" t="n">
        <v>1.38051853564371e-06</v>
      </c>
      <c r="AG19" t="n">
        <v>32.10611979166666</v>
      </c>
      <c r="AH19" t="n">
        <v>3339775.819111155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2683.356686091095</v>
      </c>
      <c r="AB20" t="n">
        <v>3671.4869992521</v>
      </c>
      <c r="AC20" t="n">
        <v>3321.085433007709</v>
      </c>
      <c r="AD20" t="n">
        <v>2683356.686091095</v>
      </c>
      <c r="AE20" t="n">
        <v>3671486.9992521</v>
      </c>
      <c r="AF20" t="n">
        <v>1.383377879686369e-06</v>
      </c>
      <c r="AG20" t="n">
        <v>32.03776041666666</v>
      </c>
      <c r="AH20" t="n">
        <v>3321085.433007709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2662.775833075347</v>
      </c>
      <c r="AB21" t="n">
        <v>3643.327368192799</v>
      </c>
      <c r="AC21" t="n">
        <v>3295.613317614417</v>
      </c>
      <c r="AD21" t="n">
        <v>2662775.833075347</v>
      </c>
      <c r="AE21" t="n">
        <v>3643327.368192798</v>
      </c>
      <c r="AF21" t="n">
        <v>1.386781860689534e-06</v>
      </c>
      <c r="AG21" t="n">
        <v>31.95963541666667</v>
      </c>
      <c r="AH21" t="n">
        <v>3295613.317614417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2649.35554285654</v>
      </c>
      <c r="AB22" t="n">
        <v>3624.965135054006</v>
      </c>
      <c r="AC22" t="n">
        <v>3279.003550234835</v>
      </c>
      <c r="AD22" t="n">
        <v>2649355.54285654</v>
      </c>
      <c r="AE22" t="n">
        <v>3624965.135054006</v>
      </c>
      <c r="AF22" t="n">
        <v>1.38896040853156e-06</v>
      </c>
      <c r="AG22" t="n">
        <v>31.91080729166667</v>
      </c>
      <c r="AH22" t="n">
        <v>3279003.550234835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2636.688074411593</v>
      </c>
      <c r="AB23" t="n">
        <v>3607.632945878364</v>
      </c>
      <c r="AC23" t="n">
        <v>3263.325520868237</v>
      </c>
      <c r="AD23" t="n">
        <v>2636688.074411593</v>
      </c>
      <c r="AE23" t="n">
        <v>3607632.945878364</v>
      </c>
      <c r="AF23" t="n">
        <v>1.391138956373586e-06</v>
      </c>
      <c r="AG23" t="n">
        <v>31.86197916666667</v>
      </c>
      <c r="AH23" t="n">
        <v>3263325.520868237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2620.884597292947</v>
      </c>
      <c r="AB24" t="n">
        <v>3586.009931284425</v>
      </c>
      <c r="AC24" t="n">
        <v>3243.766176439053</v>
      </c>
      <c r="AD24" t="n">
        <v>2620884.597292947</v>
      </c>
      <c r="AE24" t="n">
        <v>3586009.931284425</v>
      </c>
      <c r="AF24" t="n">
        <v>1.393181344975485e-06</v>
      </c>
      <c r="AG24" t="n">
        <v>31.81640625</v>
      </c>
      <c r="AH24" t="n">
        <v>3243766.176439053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2604.577685152332</v>
      </c>
      <c r="AB25" t="n">
        <v>3563.698094683444</v>
      </c>
      <c r="AC25" t="n">
        <v>3223.58375020841</v>
      </c>
      <c r="AD25" t="n">
        <v>2604577.685152332</v>
      </c>
      <c r="AE25" t="n">
        <v>3563698.094683444</v>
      </c>
      <c r="AF25" t="n">
        <v>1.395359892817511e-06</v>
      </c>
      <c r="AG25" t="n">
        <v>31.76432291666667</v>
      </c>
      <c r="AH25" t="n">
        <v>3223583.75020841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2594.902300326869</v>
      </c>
      <c r="AB26" t="n">
        <v>3550.459806317393</v>
      </c>
      <c r="AC26" t="n">
        <v>3211.608905503962</v>
      </c>
      <c r="AD26" t="n">
        <v>2594902.300326869</v>
      </c>
      <c r="AE26" t="n">
        <v>3550459.806317393</v>
      </c>
      <c r="AF26" t="n">
        <v>1.396313007498397e-06</v>
      </c>
      <c r="AG26" t="n">
        <v>31.74153645833333</v>
      </c>
      <c r="AH26" t="n">
        <v>3211608.905503962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2578.391429300687</v>
      </c>
      <c r="AB27" t="n">
        <v>3527.868904171148</v>
      </c>
      <c r="AC27" t="n">
        <v>3191.174047352025</v>
      </c>
      <c r="AD27" t="n">
        <v>2578391.429300687</v>
      </c>
      <c r="AE27" t="n">
        <v>3527868.904171148</v>
      </c>
      <c r="AF27" t="n">
        <v>1.39862771458055e-06</v>
      </c>
      <c r="AG27" t="n">
        <v>31.689453125</v>
      </c>
      <c r="AH27" t="n">
        <v>3191174.047352025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2559.433653753878</v>
      </c>
      <c r="AB28" t="n">
        <v>3501.930039309973</v>
      </c>
      <c r="AC28" t="n">
        <v>3167.710751347776</v>
      </c>
      <c r="AD28" t="n">
        <v>2559433.653753879</v>
      </c>
      <c r="AE28" t="n">
        <v>3501930.039309973</v>
      </c>
      <c r="AF28" t="n">
        <v>1.399444670021309e-06</v>
      </c>
      <c r="AG28" t="n">
        <v>31.669921875</v>
      </c>
      <c r="AH28" t="n">
        <v>3167710.751347777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2545.551700462173</v>
      </c>
      <c r="AB29" t="n">
        <v>3482.936138387704</v>
      </c>
      <c r="AC29" t="n">
        <v>3150.529601671422</v>
      </c>
      <c r="AD29" t="n">
        <v>2545551.700462173</v>
      </c>
      <c r="AE29" t="n">
        <v>3482936.138387704</v>
      </c>
      <c r="AF29" t="n">
        <v>1.400533943942322e-06</v>
      </c>
      <c r="AG29" t="n">
        <v>31.64713541666667</v>
      </c>
      <c r="AH29" t="n">
        <v>3150529.601671422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2531.235727699391</v>
      </c>
      <c r="AB30" t="n">
        <v>3463.34839287752</v>
      </c>
      <c r="AC30" t="n">
        <v>3132.811283101158</v>
      </c>
      <c r="AD30" t="n">
        <v>2531235.727699391</v>
      </c>
      <c r="AE30" t="n">
        <v>3463348.392877521</v>
      </c>
      <c r="AF30" t="n">
        <v>1.401895536343589e-06</v>
      </c>
      <c r="AG30" t="n">
        <v>31.61783854166667</v>
      </c>
      <c r="AH30" t="n">
        <v>3132811.283101158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2517.422989063662</v>
      </c>
      <c r="AB31" t="n">
        <v>3444.449194501095</v>
      </c>
      <c r="AC31" t="n">
        <v>3115.715797692587</v>
      </c>
      <c r="AD31" t="n">
        <v>2517422.989063662</v>
      </c>
      <c r="AE31" t="n">
        <v>3444449.194501095</v>
      </c>
      <c r="AF31" t="n">
        <v>1.403937924945487e-06</v>
      </c>
      <c r="AG31" t="n">
        <v>31.56901041666667</v>
      </c>
      <c r="AH31" t="n">
        <v>3115715.797692587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2517.468812896273</v>
      </c>
      <c r="AB32" t="n">
        <v>3444.511892690478</v>
      </c>
      <c r="AC32" t="n">
        <v>3115.772512054773</v>
      </c>
      <c r="AD32" t="n">
        <v>2517468.812896273</v>
      </c>
      <c r="AE32" t="n">
        <v>3444511.892690478</v>
      </c>
      <c r="AF32" t="n">
        <v>1.403529447225108e-06</v>
      </c>
      <c r="AG32" t="n">
        <v>31.57877604166667</v>
      </c>
      <c r="AH32" t="n">
        <v>3115772.512054774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2515.579361483323</v>
      </c>
      <c r="AB33" t="n">
        <v>3441.926661910567</v>
      </c>
      <c r="AC33" t="n">
        <v>3113.434012072103</v>
      </c>
      <c r="AD33" t="n">
        <v>2515579.361483323</v>
      </c>
      <c r="AE33" t="n">
        <v>3441926.661910567</v>
      </c>
      <c r="AF33" t="n">
        <v>1.404482561905994e-06</v>
      </c>
      <c r="AG33" t="n">
        <v>31.55598958333333</v>
      </c>
      <c r="AH33" t="n">
        <v>3113434.012072103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2525.036182357074</v>
      </c>
      <c r="AB34" t="n">
        <v>3454.865901435525</v>
      </c>
      <c r="AC34" t="n">
        <v>3125.138348737135</v>
      </c>
      <c r="AD34" t="n">
        <v>2525036.182357074</v>
      </c>
      <c r="AE34" t="n">
        <v>3454865.901435525</v>
      </c>
      <c r="AF34" t="n">
        <v>1.404482561905994e-06</v>
      </c>
      <c r="AG34" t="n">
        <v>31.55924479166667</v>
      </c>
      <c r="AH34" t="n">
        <v>3125138.348737135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4520.305680163867</v>
      </c>
      <c r="AB2" t="n">
        <v>6184.881653412678</v>
      </c>
      <c r="AC2" t="n">
        <v>5594.60522894666</v>
      </c>
      <c r="AD2" t="n">
        <v>4520305.680163867</v>
      </c>
      <c r="AE2" t="n">
        <v>6184881.653412678</v>
      </c>
      <c r="AF2" t="n">
        <v>9.933546475837478e-07</v>
      </c>
      <c r="AG2" t="n">
        <v>50.10091145833334</v>
      </c>
      <c r="AH2" t="n">
        <v>5594605.22894666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2951.648146939774</v>
      </c>
      <c r="AB3" t="n">
        <v>4038.575212169181</v>
      </c>
      <c r="AC3" t="n">
        <v>3653.139262095512</v>
      </c>
      <c r="AD3" t="n">
        <v>2951648.146939774</v>
      </c>
      <c r="AE3" t="n">
        <v>4038575.212169181</v>
      </c>
      <c r="AF3" t="n">
        <v>1.29103996370589e-06</v>
      </c>
      <c r="AG3" t="n">
        <v>38.55143229166666</v>
      </c>
      <c r="AH3" t="n">
        <v>3653139.262095512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2585.984032228898</v>
      </c>
      <c r="AB4" t="n">
        <v>3538.257438459528</v>
      </c>
      <c r="AC4" t="n">
        <v>3200.571114508321</v>
      </c>
      <c r="AD4" t="n">
        <v>2585984.032228898</v>
      </c>
      <c r="AE4" t="n">
        <v>3538257.438459528</v>
      </c>
      <c r="AF4" t="n">
        <v>1.397454437265731e-06</v>
      </c>
      <c r="AG4" t="n">
        <v>35.615234375</v>
      </c>
      <c r="AH4" t="n">
        <v>3200571.114508321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2416.701130043796</v>
      </c>
      <c r="AB5" t="n">
        <v>3306.637103455295</v>
      </c>
      <c r="AC5" t="n">
        <v>2991.056299195719</v>
      </c>
      <c r="AD5" t="n">
        <v>2416701.130043796</v>
      </c>
      <c r="AE5" t="n">
        <v>3306637.103455295</v>
      </c>
      <c r="AF5" t="n">
        <v>1.452802195065533e-06</v>
      </c>
      <c r="AG5" t="n">
        <v>34.2578125</v>
      </c>
      <c r="AH5" t="n">
        <v>2991056.299195719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2318.729442459154</v>
      </c>
      <c r="AB6" t="n">
        <v>3172.58791829617</v>
      </c>
      <c r="AC6" t="n">
        <v>2869.800580128973</v>
      </c>
      <c r="AD6" t="n">
        <v>2318729.442459154</v>
      </c>
      <c r="AE6" t="n">
        <v>3172587.91829617</v>
      </c>
      <c r="AF6" t="n">
        <v>1.484910010363761e-06</v>
      </c>
      <c r="AG6" t="n">
        <v>33.51888020833334</v>
      </c>
      <c r="AH6" t="n">
        <v>2869800.580128973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2241.439681515362</v>
      </c>
      <c r="AB7" t="n">
        <v>3066.836657589265</v>
      </c>
      <c r="AC7" t="n">
        <v>2774.142071321111</v>
      </c>
      <c r="AD7" t="n">
        <v>2241439.681515362</v>
      </c>
      <c r="AE7" t="n">
        <v>3066836.657589265</v>
      </c>
      <c r="AF7" t="n">
        <v>1.509220213375277e-06</v>
      </c>
      <c r="AG7" t="n">
        <v>32.978515625</v>
      </c>
      <c r="AH7" t="n">
        <v>2774142.071321112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2192.470476797348</v>
      </c>
      <c r="AB8" t="n">
        <v>2999.834831325234</v>
      </c>
      <c r="AC8" t="n">
        <v>2713.534805318068</v>
      </c>
      <c r="AD8" t="n">
        <v>2192470.476797348</v>
      </c>
      <c r="AE8" t="n">
        <v>2999834.831325233</v>
      </c>
      <c r="AF8" t="n">
        <v>1.52420386051445e-06</v>
      </c>
      <c r="AG8" t="n">
        <v>32.65299479166666</v>
      </c>
      <c r="AH8" t="n">
        <v>2713534.805318068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2147.290628588683</v>
      </c>
      <c r="AB9" t="n">
        <v>2938.017769811737</v>
      </c>
      <c r="AC9" t="n">
        <v>2657.617477394742</v>
      </c>
      <c r="AD9" t="n">
        <v>2147290.628588683</v>
      </c>
      <c r="AE9" t="n">
        <v>2938017.769811737</v>
      </c>
      <c r="AF9" t="n">
        <v>1.537046986633741e-06</v>
      </c>
      <c r="AG9" t="n">
        <v>32.3828125</v>
      </c>
      <c r="AH9" t="n">
        <v>2657617.477394742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2101.554776721418</v>
      </c>
      <c r="AB10" t="n">
        <v>2875.439959563562</v>
      </c>
      <c r="AC10" t="n">
        <v>2601.012005528145</v>
      </c>
      <c r="AD10" t="n">
        <v>2101554.776721417</v>
      </c>
      <c r="AE10" t="n">
        <v>2875439.959563562</v>
      </c>
      <c r="AF10" t="n">
        <v>1.547443803016024e-06</v>
      </c>
      <c r="AG10" t="n">
        <v>32.16145833333334</v>
      </c>
      <c r="AH10" t="n">
        <v>2601012.005528145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2064.7662330571</v>
      </c>
      <c r="AB11" t="n">
        <v>2825.104251126042</v>
      </c>
      <c r="AC11" t="n">
        <v>2555.480266457291</v>
      </c>
      <c r="AD11" t="n">
        <v>2064766.2330571</v>
      </c>
      <c r="AE11" t="n">
        <v>2825104.251126042</v>
      </c>
      <c r="AF11" t="n">
        <v>1.5553943096613e-06</v>
      </c>
      <c r="AG11" t="n">
        <v>31.99869791666667</v>
      </c>
      <c r="AH11" t="n">
        <v>2555480.266457291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2037.234851552709</v>
      </c>
      <c r="AB12" t="n">
        <v>2787.434600352904</v>
      </c>
      <c r="AC12" t="n">
        <v>2521.405754284255</v>
      </c>
      <c r="AD12" t="n">
        <v>2037234.851552709</v>
      </c>
      <c r="AE12" t="n">
        <v>2787434.600352904</v>
      </c>
      <c r="AF12" t="n">
        <v>1.560592717852441e-06</v>
      </c>
      <c r="AG12" t="n">
        <v>31.89127604166667</v>
      </c>
      <c r="AH12" t="n">
        <v>2521405.754284255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2001.430780418839</v>
      </c>
      <c r="AB13" t="n">
        <v>2738.445890663406</v>
      </c>
      <c r="AC13" t="n">
        <v>2477.092458291436</v>
      </c>
      <c r="AD13" t="n">
        <v>2001430.780418839</v>
      </c>
      <c r="AE13" t="n">
        <v>2738445.890663406</v>
      </c>
      <c r="AF13" t="n">
        <v>1.566708492194961e-06</v>
      </c>
      <c r="AG13" t="n">
        <v>31.767578125</v>
      </c>
      <c r="AH13" t="n">
        <v>2477092.458291436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1978.362230344548</v>
      </c>
      <c r="AB14" t="n">
        <v>2706.882482739158</v>
      </c>
      <c r="AC14" t="n">
        <v>2448.541417719957</v>
      </c>
      <c r="AD14" t="n">
        <v>1978362.230344548</v>
      </c>
      <c r="AE14" t="n">
        <v>2706882.482739158</v>
      </c>
      <c r="AF14" t="n">
        <v>1.57022506244191e-06</v>
      </c>
      <c r="AG14" t="n">
        <v>31.69596354166667</v>
      </c>
      <c r="AH14" t="n">
        <v>2448541.417719957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1982.42657284103</v>
      </c>
      <c r="AB15" t="n">
        <v>2712.443495448981</v>
      </c>
      <c r="AC15" t="n">
        <v>2453.571695181684</v>
      </c>
      <c r="AD15" t="n">
        <v>1982426.57284103</v>
      </c>
      <c r="AE15" t="n">
        <v>2712443.49544898</v>
      </c>
      <c r="AF15" t="n">
        <v>1.570683745517599e-06</v>
      </c>
      <c r="AG15" t="n">
        <v>31.68619791666667</v>
      </c>
      <c r="AH15" t="n">
        <v>2453571.695181685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3311.015588985702</v>
      </c>
      <c r="AB2" t="n">
        <v>4530.27760054906</v>
      </c>
      <c r="AC2" t="n">
        <v>4097.914264637034</v>
      </c>
      <c r="AD2" t="n">
        <v>3311015.588985702</v>
      </c>
      <c r="AE2" t="n">
        <v>4530277.60054906</v>
      </c>
      <c r="AF2" t="n">
        <v>1.186646105323336e-06</v>
      </c>
      <c r="AG2" t="n">
        <v>44.62239583333334</v>
      </c>
      <c r="AH2" t="n">
        <v>4097914.264637033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2372.442269338161</v>
      </c>
      <c r="AB3" t="n">
        <v>3246.080177674713</v>
      </c>
      <c r="AC3" t="n">
        <v>2936.278841419458</v>
      </c>
      <c r="AD3" t="n">
        <v>2372442.269338161</v>
      </c>
      <c r="AE3" t="n">
        <v>3246080.177674713</v>
      </c>
      <c r="AF3" t="n">
        <v>1.45032716587565e-06</v>
      </c>
      <c r="AG3" t="n">
        <v>36.51041666666666</v>
      </c>
      <c r="AH3" t="n">
        <v>2936278.841419458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2129.649363150395</v>
      </c>
      <c r="AB4" t="n">
        <v>2913.880212161367</v>
      </c>
      <c r="AC4" t="n">
        <v>2635.783574369249</v>
      </c>
      <c r="AD4" t="n">
        <v>2129649.363150395</v>
      </c>
      <c r="AE4" t="n">
        <v>2913880.212161367</v>
      </c>
      <c r="AF4" t="n">
        <v>1.542233272730713e-06</v>
      </c>
      <c r="AG4" t="n">
        <v>34.3359375</v>
      </c>
      <c r="AH4" t="n">
        <v>2635783.574369249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2001.243363146279</v>
      </c>
      <c r="AB5" t="n">
        <v>2738.189458082823</v>
      </c>
      <c r="AC5" t="n">
        <v>2476.860499276439</v>
      </c>
      <c r="AD5" t="n">
        <v>2001243.363146279</v>
      </c>
      <c r="AE5" t="n">
        <v>2738189.458082823</v>
      </c>
      <c r="AF5" t="n">
        <v>1.589731650078816e-06</v>
      </c>
      <c r="AG5" t="n">
        <v>33.310546875</v>
      </c>
      <c r="AH5" t="n">
        <v>2476860.499276439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1919.676168862208</v>
      </c>
      <c r="AB6" t="n">
        <v>2626.585624372714</v>
      </c>
      <c r="AC6" t="n">
        <v>2375.907978818659</v>
      </c>
      <c r="AD6" t="n">
        <v>1919676.168862208</v>
      </c>
      <c r="AE6" t="n">
        <v>2626585.624372714</v>
      </c>
      <c r="AF6" t="n">
        <v>1.618035477676659e-06</v>
      </c>
      <c r="AG6" t="n">
        <v>32.724609375</v>
      </c>
      <c r="AH6" t="n">
        <v>2375907.978818659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1852.880879285817</v>
      </c>
      <c r="AB7" t="n">
        <v>2535.193362374093</v>
      </c>
      <c r="AC7" t="n">
        <v>2293.238066035341</v>
      </c>
      <c r="AD7" t="n">
        <v>1852880.879285817</v>
      </c>
      <c r="AE7" t="n">
        <v>2535193.362374093</v>
      </c>
      <c r="AF7" t="n">
        <v>1.637718024454469e-06</v>
      </c>
      <c r="AG7" t="n">
        <v>32.333984375</v>
      </c>
      <c r="AH7" t="n">
        <v>2293238.066035341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1801.967656313138</v>
      </c>
      <c r="AB8" t="n">
        <v>2465.53164457</v>
      </c>
      <c r="AC8" t="n">
        <v>2230.224764807636</v>
      </c>
      <c r="AD8" t="n">
        <v>1801967.656313138</v>
      </c>
      <c r="AE8" t="n">
        <v>2465531.64457</v>
      </c>
      <c r="AF8" t="n">
        <v>1.651707272577541e-06</v>
      </c>
      <c r="AG8" t="n">
        <v>32.060546875</v>
      </c>
      <c r="AH8" t="n">
        <v>2230224.764807636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1763.855181485022</v>
      </c>
      <c r="AB9" t="n">
        <v>2413.384475106451</v>
      </c>
      <c r="AC9" t="n">
        <v>2183.054448008676</v>
      </c>
      <c r="AD9" t="n">
        <v>1763855.181485022</v>
      </c>
      <c r="AE9" t="n">
        <v>2413384.475106451</v>
      </c>
      <c r="AF9" t="n">
        <v>1.660328553397573e-06</v>
      </c>
      <c r="AG9" t="n">
        <v>31.89127604166667</v>
      </c>
      <c r="AH9" t="n">
        <v>2183054.448008676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1766.931809900594</v>
      </c>
      <c r="AB10" t="n">
        <v>2417.594053835903</v>
      </c>
      <c r="AC10" t="n">
        <v>2186.86227045237</v>
      </c>
      <c r="AD10" t="n">
        <v>1766931.809900594</v>
      </c>
      <c r="AE10" t="n">
        <v>2417594.053835903</v>
      </c>
      <c r="AF10" t="n">
        <v>1.660816550425122e-06</v>
      </c>
      <c r="AG10" t="n">
        <v>31.88151041666667</v>
      </c>
      <c r="AH10" t="n">
        <v>2186862.270452369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2593.63175918693</v>
      </c>
      <c r="AB2" t="n">
        <v>3548.721395877408</v>
      </c>
      <c r="AC2" t="n">
        <v>3210.036406516494</v>
      </c>
      <c r="AD2" t="n">
        <v>2593631.75918693</v>
      </c>
      <c r="AE2" t="n">
        <v>3548721.395877408</v>
      </c>
      <c r="AF2" t="n">
        <v>1.352695420080896e-06</v>
      </c>
      <c r="AG2" t="n">
        <v>41.25</v>
      </c>
      <c r="AH2" t="n">
        <v>3210036.406516495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1971.836581591414</v>
      </c>
      <c r="AB3" t="n">
        <v>2697.953802223816</v>
      </c>
      <c r="AC3" t="n">
        <v>2440.464877941517</v>
      </c>
      <c r="AD3" t="n">
        <v>1971836.581591415</v>
      </c>
      <c r="AE3" t="n">
        <v>2697953.802223816</v>
      </c>
      <c r="AF3" t="n">
        <v>1.587030059448604e-06</v>
      </c>
      <c r="AG3" t="n">
        <v>35.15950520833334</v>
      </c>
      <c r="AH3" t="n">
        <v>2440464.877941518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1784.131078936131</v>
      </c>
      <c r="AB4" t="n">
        <v>2441.126852508522</v>
      </c>
      <c r="AC4" t="n">
        <v>2208.149131848164</v>
      </c>
      <c r="AD4" t="n">
        <v>1784131.078936131</v>
      </c>
      <c r="AE4" t="n">
        <v>2441126.852508523</v>
      </c>
      <c r="AF4" t="n">
        <v>1.668284352835798e-06</v>
      </c>
      <c r="AG4" t="n">
        <v>33.45052083333334</v>
      </c>
      <c r="AH4" t="n">
        <v>2208149.131848164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1684.312715076643</v>
      </c>
      <c r="AB5" t="n">
        <v>2304.550963400553</v>
      </c>
      <c r="AC5" t="n">
        <v>2084.607853911195</v>
      </c>
      <c r="AD5" t="n">
        <v>1684312.715076643</v>
      </c>
      <c r="AE5" t="n">
        <v>2304550.963400553</v>
      </c>
      <c r="AF5" t="n">
        <v>1.70822580928984e-06</v>
      </c>
      <c r="AG5" t="n">
        <v>32.666015625</v>
      </c>
      <c r="AH5" t="n">
        <v>2084607.853911195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1608.845469572329</v>
      </c>
      <c r="AB6" t="n">
        <v>2201.293348721655</v>
      </c>
      <c r="AC6" t="n">
        <v>1991.205001054279</v>
      </c>
      <c r="AD6" t="n">
        <v>1608845.469572329</v>
      </c>
      <c r="AE6" t="n">
        <v>2201293.348721655</v>
      </c>
      <c r="AF6" t="n">
        <v>1.732910657913798e-06</v>
      </c>
      <c r="AG6" t="n">
        <v>32.20377604166666</v>
      </c>
      <c r="AH6" t="n">
        <v>1991205.001054279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1598.7608972951</v>
      </c>
      <c r="AB7" t="n">
        <v>2187.49519203202</v>
      </c>
      <c r="AC7" t="n">
        <v>1978.723721073269</v>
      </c>
      <c r="AD7" t="n">
        <v>1598760.8972951</v>
      </c>
      <c r="AE7" t="n">
        <v>2187495.192032021</v>
      </c>
      <c r="AF7" t="n">
        <v>1.73753906703079e-06</v>
      </c>
      <c r="AG7" t="n">
        <v>32.11588541666666</v>
      </c>
      <c r="AH7" t="n">
        <v>1978723.721073268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1516.087781006883</v>
      </c>
      <c r="AB2" t="n">
        <v>2074.378187046004</v>
      </c>
      <c r="AC2" t="n">
        <v>1876.402444282404</v>
      </c>
      <c r="AD2" t="n">
        <v>1516087.781006883</v>
      </c>
      <c r="AE2" t="n">
        <v>2074378.187046004</v>
      </c>
      <c r="AF2" t="n">
        <v>1.733060619576866e-06</v>
      </c>
      <c r="AG2" t="n">
        <v>36.044921875</v>
      </c>
      <c r="AH2" t="n">
        <v>1876402.444282404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1277.471839706605</v>
      </c>
      <c r="AB3" t="n">
        <v>1747.893329166591</v>
      </c>
      <c r="AC3" t="n">
        <v>1581.076843014627</v>
      </c>
      <c r="AD3" t="n">
        <v>1277471.839706605</v>
      </c>
      <c r="AE3" t="n">
        <v>1747893.329166591</v>
      </c>
      <c r="AF3" t="n">
        <v>1.880632717512267e-06</v>
      </c>
      <c r="AG3" t="n">
        <v>33.21614583333334</v>
      </c>
      <c r="AH3" t="n">
        <v>1581076.843014627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1292.590323826701</v>
      </c>
      <c r="AB4" t="n">
        <v>1768.579106120153</v>
      </c>
      <c r="AC4" t="n">
        <v>1599.788398448411</v>
      </c>
      <c r="AD4" t="n">
        <v>1292590.323826701</v>
      </c>
      <c r="AE4" t="n">
        <v>1768579.106120153</v>
      </c>
      <c r="AF4" t="n">
        <v>1.880248914916856e-06</v>
      </c>
      <c r="AG4" t="n">
        <v>33.22265625</v>
      </c>
      <c r="AH4" t="n">
        <v>1599788.398448411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5995.928502549086</v>
      </c>
      <c r="AB2" t="n">
        <v>8203.893898884658</v>
      </c>
      <c r="AC2" t="n">
        <v>7420.9257794122</v>
      </c>
      <c r="AD2" t="n">
        <v>5995928.502549087</v>
      </c>
      <c r="AE2" t="n">
        <v>8203893.898884659</v>
      </c>
      <c r="AF2" t="n">
        <v>8.403357038759127e-07</v>
      </c>
      <c r="AG2" t="n">
        <v>56.35416666666666</v>
      </c>
      <c r="AH2" t="n">
        <v>7420925.779412201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3548.413271681612</v>
      </c>
      <c r="AB3" t="n">
        <v>4855.095583260218</v>
      </c>
      <c r="AC3" t="n">
        <v>4391.732074963126</v>
      </c>
      <c r="AD3" t="n">
        <v>3548413.271681612</v>
      </c>
      <c r="AE3" t="n">
        <v>4855095.583260218</v>
      </c>
      <c r="AF3" t="n">
        <v>1.162881454480639e-06</v>
      </c>
      <c r="AG3" t="n">
        <v>40.72591145833334</v>
      </c>
      <c r="AH3" t="n">
        <v>4391732.074963126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3034.989335147637</v>
      </c>
      <c r="AB4" t="n">
        <v>4152.606302628916</v>
      </c>
      <c r="AC4" t="n">
        <v>3756.287385325406</v>
      </c>
      <c r="AD4" t="n">
        <v>3034989.335147636</v>
      </c>
      <c r="AE4" t="n">
        <v>4152606.302628915</v>
      </c>
      <c r="AF4" t="n">
        <v>1.282035703350856e-06</v>
      </c>
      <c r="AG4" t="n">
        <v>36.94010416666666</v>
      </c>
      <c r="AH4" t="n">
        <v>3756287.385325406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2816.317757195377</v>
      </c>
      <c r="AB5" t="n">
        <v>3853.410202565458</v>
      </c>
      <c r="AC5" t="n">
        <v>3485.646141127652</v>
      </c>
      <c r="AD5" t="n">
        <v>2816317.757195377</v>
      </c>
      <c r="AE5" t="n">
        <v>3853410.202565458</v>
      </c>
      <c r="AF5" t="n">
        <v>1.343576908811297e-06</v>
      </c>
      <c r="AG5" t="n">
        <v>35.24739583333334</v>
      </c>
      <c r="AH5" t="n">
        <v>3485646.141127652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2680.384659212916</v>
      </c>
      <c r="AB6" t="n">
        <v>3667.420540960803</v>
      </c>
      <c r="AC6" t="n">
        <v>3317.407071788423</v>
      </c>
      <c r="AD6" t="n">
        <v>2680384.659212916</v>
      </c>
      <c r="AE6" t="n">
        <v>3667420.540960803</v>
      </c>
      <c r="AF6" t="n">
        <v>1.381985604417814e-06</v>
      </c>
      <c r="AG6" t="n">
        <v>34.267578125</v>
      </c>
      <c r="AH6" t="n">
        <v>3317407.071788423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2591.524464661023</v>
      </c>
      <c r="AB7" t="n">
        <v>3545.838102539789</v>
      </c>
      <c r="AC7" t="n">
        <v>3207.42829064829</v>
      </c>
      <c r="AD7" t="n">
        <v>2591524.464661023</v>
      </c>
      <c r="AE7" t="n">
        <v>3545838.102539789</v>
      </c>
      <c r="AF7" t="n">
        <v>1.408173351422257e-06</v>
      </c>
      <c r="AG7" t="n">
        <v>33.6328125</v>
      </c>
      <c r="AH7" t="n">
        <v>3207428.29064829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2532.485848593994</v>
      </c>
      <c r="AB8" t="n">
        <v>3465.058863436958</v>
      </c>
      <c r="AC8" t="n">
        <v>3134.358508751063</v>
      </c>
      <c r="AD8" t="n">
        <v>2532485.848593994</v>
      </c>
      <c r="AE8" t="n">
        <v>3465058.863436958</v>
      </c>
      <c r="AF8" t="n">
        <v>1.42635928684201e-06</v>
      </c>
      <c r="AG8" t="n">
        <v>33.203125</v>
      </c>
      <c r="AH8" t="n">
        <v>3134358.508751063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2477.224277031808</v>
      </c>
      <c r="AB9" t="n">
        <v>3389.447543257096</v>
      </c>
      <c r="AC9" t="n">
        <v>3065.963426848015</v>
      </c>
      <c r="AD9" t="n">
        <v>2477224.277031808</v>
      </c>
      <c r="AE9" t="n">
        <v>3389447.543257096</v>
      </c>
      <c r="AF9" t="n">
        <v>1.44032608524438e-06</v>
      </c>
      <c r="AG9" t="n">
        <v>32.880859375</v>
      </c>
      <c r="AH9" t="n">
        <v>3065963.426848015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2437.910871229386</v>
      </c>
      <c r="AB10" t="n">
        <v>3335.657207053163</v>
      </c>
      <c r="AC10" t="n">
        <v>3017.306764836177</v>
      </c>
      <c r="AD10" t="n">
        <v>2437910.871229386</v>
      </c>
      <c r="AE10" t="n">
        <v>3335657.207053164</v>
      </c>
      <c r="AF10" t="n">
        <v>1.451383133979589e-06</v>
      </c>
      <c r="AG10" t="n">
        <v>32.63020833333334</v>
      </c>
      <c r="AH10" t="n">
        <v>3017306.764836177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2403.438189439428</v>
      </c>
      <c r="AB11" t="n">
        <v>3288.490163000753</v>
      </c>
      <c r="AC11" t="n">
        <v>2974.641277268769</v>
      </c>
      <c r="AD11" t="n">
        <v>2403438.189439428</v>
      </c>
      <c r="AE11" t="n">
        <v>3288490.163000753</v>
      </c>
      <c r="AF11" t="n">
        <v>1.460257870464428e-06</v>
      </c>
      <c r="AG11" t="n">
        <v>32.431640625</v>
      </c>
      <c r="AH11" t="n">
        <v>2974641.277268769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2362.371640335019</v>
      </c>
      <c r="AB12" t="n">
        <v>3232.301098787817</v>
      </c>
      <c r="AC12" t="n">
        <v>2923.81481848247</v>
      </c>
      <c r="AD12" t="n">
        <v>2362371.640335019</v>
      </c>
      <c r="AE12" t="n">
        <v>3232301.098787817</v>
      </c>
      <c r="AF12" t="n">
        <v>1.468259682049119e-06</v>
      </c>
      <c r="AG12" t="n">
        <v>32.255859375</v>
      </c>
      <c r="AH12" t="n">
        <v>2923814.81848247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2335.000460528358</v>
      </c>
      <c r="AB13" t="n">
        <v>3194.850643045112</v>
      </c>
      <c r="AC13" t="n">
        <v>2889.938581673805</v>
      </c>
      <c r="AD13" t="n">
        <v>2335000.460528358</v>
      </c>
      <c r="AE13" t="n">
        <v>3194850.643045112</v>
      </c>
      <c r="AF13" t="n">
        <v>1.47407918138344e-06</v>
      </c>
      <c r="AG13" t="n">
        <v>32.12890625</v>
      </c>
      <c r="AH13" t="n">
        <v>2889938.581673805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2312.477040865414</v>
      </c>
      <c r="AB14" t="n">
        <v>3164.033106599122</v>
      </c>
      <c r="AC14" t="n">
        <v>2862.062227653538</v>
      </c>
      <c r="AD14" t="n">
        <v>2312477.040865413</v>
      </c>
      <c r="AE14" t="n">
        <v>3164033.106599122</v>
      </c>
      <c r="AF14" t="n">
        <v>1.478734780850896e-06</v>
      </c>
      <c r="AG14" t="n">
        <v>32.02799479166666</v>
      </c>
      <c r="AH14" t="n">
        <v>2862062.227653538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2283.961834570193</v>
      </c>
      <c r="AB15" t="n">
        <v>3125.017343343883</v>
      </c>
      <c r="AC15" t="n">
        <v>2826.770074084413</v>
      </c>
      <c r="AD15" t="n">
        <v>2283961.834570193</v>
      </c>
      <c r="AE15" t="n">
        <v>3125017.343343883</v>
      </c>
      <c r="AF15" t="n">
        <v>1.483972330251785e-06</v>
      </c>
      <c r="AG15" t="n">
        <v>31.9140625</v>
      </c>
      <c r="AH15" t="n">
        <v>2826770.074084413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2259.923259875348</v>
      </c>
      <c r="AB16" t="n">
        <v>3092.126704939325</v>
      </c>
      <c r="AC16" t="n">
        <v>2797.018472046886</v>
      </c>
      <c r="AD16" t="n">
        <v>2259923.259875348</v>
      </c>
      <c r="AE16" t="n">
        <v>3092126.704939325</v>
      </c>
      <c r="AF16" t="n">
        <v>1.487755004819093e-06</v>
      </c>
      <c r="AG16" t="n">
        <v>31.83268229166667</v>
      </c>
      <c r="AH16" t="n">
        <v>2797018.472046887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2235.6648286479</v>
      </c>
      <c r="AB17" t="n">
        <v>3058.935249127475</v>
      </c>
      <c r="AC17" t="n">
        <v>2766.99476219322</v>
      </c>
      <c r="AD17" t="n">
        <v>2235664.8286479</v>
      </c>
      <c r="AE17" t="n">
        <v>3058935.249127476</v>
      </c>
      <c r="AF17" t="n">
        <v>1.491101216936328e-06</v>
      </c>
      <c r="AG17" t="n">
        <v>31.76106770833333</v>
      </c>
      <c r="AH17" t="n">
        <v>2766994.76219322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2215.108588101378</v>
      </c>
      <c r="AB18" t="n">
        <v>3030.809293934393</v>
      </c>
      <c r="AC18" t="n">
        <v>2741.55310868874</v>
      </c>
      <c r="AD18" t="n">
        <v>2215108.588101378</v>
      </c>
      <c r="AE18" t="n">
        <v>3030809.293934393</v>
      </c>
      <c r="AF18" t="n">
        <v>1.49386547912013e-06</v>
      </c>
      <c r="AG18" t="n">
        <v>31.70247395833333</v>
      </c>
      <c r="AH18" t="n">
        <v>2741553.10868874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2183.121109276079</v>
      </c>
      <c r="AB19" t="n">
        <v>2987.042614217476</v>
      </c>
      <c r="AC19" t="n">
        <v>2701.963459457199</v>
      </c>
      <c r="AD19" t="n">
        <v>2183121.109276079</v>
      </c>
      <c r="AE19" t="n">
        <v>2987042.614217476</v>
      </c>
      <c r="AF19" t="n">
        <v>1.497211691237364e-06</v>
      </c>
      <c r="AG19" t="n">
        <v>31.630859375</v>
      </c>
      <c r="AH19" t="n">
        <v>2701963.459457199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2171.384671439375</v>
      </c>
      <c r="AB20" t="n">
        <v>2970.984302194204</v>
      </c>
      <c r="AC20" t="n">
        <v>2687.437730195446</v>
      </c>
      <c r="AD20" t="n">
        <v>2171384.671439375</v>
      </c>
      <c r="AE20" t="n">
        <v>2970984.302194204</v>
      </c>
      <c r="AF20" t="n">
        <v>1.497939128654155e-06</v>
      </c>
      <c r="AG20" t="n">
        <v>31.61783854166667</v>
      </c>
      <c r="AH20" t="n">
        <v>2687437.730195446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2178.446232324185</v>
      </c>
      <c r="AB21" t="n">
        <v>2980.646241330879</v>
      </c>
      <c r="AC21" t="n">
        <v>2696.177547421534</v>
      </c>
      <c r="AD21" t="n">
        <v>2178446.232324185</v>
      </c>
      <c r="AE21" t="n">
        <v>2980646.241330879</v>
      </c>
      <c r="AF21" t="n">
        <v>1.498812053554303e-06</v>
      </c>
      <c r="AG21" t="n">
        <v>31.59830729166667</v>
      </c>
      <c r="AH21" t="n">
        <v>2696177.547421534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8601.52060209314</v>
      </c>
      <c r="AB2" t="n">
        <v>11768.97996009166</v>
      </c>
      <c r="AC2" t="n">
        <v>10645.76503056718</v>
      </c>
      <c r="AD2" t="n">
        <v>8601520.60209314</v>
      </c>
      <c r="AE2" t="n">
        <v>11768979.96009166</v>
      </c>
      <c r="AF2" t="n">
        <v>6.748256516675978e-07</v>
      </c>
      <c r="AG2" t="n">
        <v>66.46809895833333</v>
      </c>
      <c r="AH2" t="n">
        <v>10645765.03056718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4422.327826401785</v>
      </c>
      <c r="AB3" t="n">
        <v>6050.824031417551</v>
      </c>
      <c r="AC3" t="n">
        <v>5473.341878243696</v>
      </c>
      <c r="AD3" t="n">
        <v>4422327.826401785</v>
      </c>
      <c r="AE3" t="n">
        <v>6050824.031417551</v>
      </c>
      <c r="AF3" t="n">
        <v>1.021540240108618e-06</v>
      </c>
      <c r="AG3" t="n">
        <v>43.91276041666666</v>
      </c>
      <c r="AH3" t="n">
        <v>5473341.878243696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3655.118204276792</v>
      </c>
      <c r="AB4" t="n">
        <v>5001.09397952634</v>
      </c>
      <c r="AC4" t="n">
        <v>4523.796589199642</v>
      </c>
      <c r="AD4" t="n">
        <v>3655118.204276792</v>
      </c>
      <c r="AE4" t="n">
        <v>5001093.97952634</v>
      </c>
      <c r="AF4" t="n">
        <v>1.154796602200218e-06</v>
      </c>
      <c r="AG4" t="n">
        <v>38.84440104166666</v>
      </c>
      <c r="AH4" t="n">
        <v>4523796.589199642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3337.118812466603</v>
      </c>
      <c r="AB5" t="n">
        <v>4565.993182508576</v>
      </c>
      <c r="AC5" t="n">
        <v>4130.221201581465</v>
      </c>
      <c r="AD5" t="n">
        <v>3337118.812466603</v>
      </c>
      <c r="AE5" t="n">
        <v>4565993.182508576</v>
      </c>
      <c r="AF5" t="n">
        <v>1.225352194124623e-06</v>
      </c>
      <c r="AG5" t="n">
        <v>36.60807291666666</v>
      </c>
      <c r="AH5" t="n">
        <v>4130221.201581465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3159.644587770271</v>
      </c>
      <c r="AB6" t="n">
        <v>4323.165118668832</v>
      </c>
      <c r="AC6" t="n">
        <v>3910.568307343267</v>
      </c>
      <c r="AD6" t="n">
        <v>3159644.587770271</v>
      </c>
      <c r="AE6" t="n">
        <v>4323165.118668832</v>
      </c>
      <c r="AF6" t="n">
        <v>1.26820920406308e-06</v>
      </c>
      <c r="AG6" t="n">
        <v>35.36783854166666</v>
      </c>
      <c r="AH6" t="n">
        <v>3910568.307343267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3046.000903058994</v>
      </c>
      <c r="AB7" t="n">
        <v>4167.672815641327</v>
      </c>
      <c r="AC7" t="n">
        <v>3769.915971481896</v>
      </c>
      <c r="AD7" t="n">
        <v>3046000.903058994</v>
      </c>
      <c r="AE7" t="n">
        <v>4167672.815641327</v>
      </c>
      <c r="AF7" t="n">
        <v>1.297699236625233e-06</v>
      </c>
      <c r="AG7" t="n">
        <v>34.56705729166666</v>
      </c>
      <c r="AH7" t="n">
        <v>3769915.971481896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2958.901906411049</v>
      </c>
      <c r="AB8" t="n">
        <v>4048.500125891062</v>
      </c>
      <c r="AC8" t="n">
        <v>3662.11695598148</v>
      </c>
      <c r="AD8" t="n">
        <v>2958901.906411049</v>
      </c>
      <c r="AE8" t="n">
        <v>4048500.125891062</v>
      </c>
      <c r="AF8" t="n">
        <v>1.320161270773042e-06</v>
      </c>
      <c r="AG8" t="n">
        <v>33.97786458333334</v>
      </c>
      <c r="AH8" t="n">
        <v>3662116.95598148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2896.227448380997</v>
      </c>
      <c r="AB9" t="n">
        <v>3962.746167412397</v>
      </c>
      <c r="AC9" t="n">
        <v>3584.547234943585</v>
      </c>
      <c r="AD9" t="n">
        <v>2896227.448380997</v>
      </c>
      <c r="AE9" t="n">
        <v>3962746.167412397</v>
      </c>
      <c r="AF9" t="n">
        <v>1.335319698725551e-06</v>
      </c>
      <c r="AG9" t="n">
        <v>33.59375</v>
      </c>
      <c r="AH9" t="n">
        <v>3584547.234943585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2847.330205331523</v>
      </c>
      <c r="AB10" t="n">
        <v>3895.842802277986</v>
      </c>
      <c r="AC10" t="n">
        <v>3524.029033078142</v>
      </c>
      <c r="AD10" t="n">
        <v>2847330.205331523</v>
      </c>
      <c r="AE10" t="n">
        <v>3895842.802277986</v>
      </c>
      <c r="AF10" t="n">
        <v>1.349100087773286e-06</v>
      </c>
      <c r="AG10" t="n">
        <v>33.251953125</v>
      </c>
      <c r="AH10" t="n">
        <v>3524029.033078142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2799.012070455198</v>
      </c>
      <c r="AB11" t="n">
        <v>3829.731798494527</v>
      </c>
      <c r="AC11" t="n">
        <v>3464.227570708403</v>
      </c>
      <c r="AD11" t="n">
        <v>2799012.070455198</v>
      </c>
      <c r="AE11" t="n">
        <v>3829731.798494527</v>
      </c>
      <c r="AF11" t="n">
        <v>1.359710987340042e-06</v>
      </c>
      <c r="AG11" t="n">
        <v>32.98828125</v>
      </c>
      <c r="AH11" t="n">
        <v>3464227.570708403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2768.09597441228</v>
      </c>
      <c r="AB12" t="n">
        <v>3787.431031966707</v>
      </c>
      <c r="AC12" t="n">
        <v>3425.963929968501</v>
      </c>
      <c r="AD12" t="n">
        <v>2768095.97441228</v>
      </c>
      <c r="AE12" t="n">
        <v>3787431.031966707</v>
      </c>
      <c r="AF12" t="n">
        <v>1.367565809097251e-06</v>
      </c>
      <c r="AG12" t="n">
        <v>32.79947916666666</v>
      </c>
      <c r="AH12" t="n">
        <v>3425963.929968501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2738.999994338948</v>
      </c>
      <c r="AB13" t="n">
        <v>3747.620628406326</v>
      </c>
      <c r="AC13" t="n">
        <v>3389.952975449671</v>
      </c>
      <c r="AD13" t="n">
        <v>2738999.994338948</v>
      </c>
      <c r="AE13" t="n">
        <v>3747620.628406326</v>
      </c>
      <c r="AF13" t="n">
        <v>1.374731611402074e-06</v>
      </c>
      <c r="AG13" t="n">
        <v>32.63020833333334</v>
      </c>
      <c r="AH13" t="n">
        <v>3389952.975449671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2710.615904986118</v>
      </c>
      <c r="AB14" t="n">
        <v>3708.784265136136</v>
      </c>
      <c r="AC14" t="n">
        <v>3354.823100182812</v>
      </c>
      <c r="AD14" t="n">
        <v>2710615.904986118</v>
      </c>
      <c r="AE14" t="n">
        <v>3708784.265136136</v>
      </c>
      <c r="AF14" t="n">
        <v>1.381484002035464e-06</v>
      </c>
      <c r="AG14" t="n">
        <v>32.470703125</v>
      </c>
      <c r="AH14" t="n">
        <v>3354823.100182812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2688.360727970562</v>
      </c>
      <c r="AB15" t="n">
        <v>3678.333750114336</v>
      </c>
      <c r="AC15" t="n">
        <v>3327.278739577126</v>
      </c>
      <c r="AD15" t="n">
        <v>2688360.727970562</v>
      </c>
      <c r="AE15" t="n">
        <v>3678333.750114336</v>
      </c>
      <c r="AF15" t="n">
        <v>1.386720549873604e-06</v>
      </c>
      <c r="AG15" t="n">
        <v>32.34700520833334</v>
      </c>
      <c r="AH15" t="n">
        <v>3327278.739577126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2659.170940267861</v>
      </c>
      <c r="AB16" t="n">
        <v>3638.394994816949</v>
      </c>
      <c r="AC16" t="n">
        <v>3291.15168303093</v>
      </c>
      <c r="AD16" t="n">
        <v>2659170.940267861</v>
      </c>
      <c r="AE16" t="n">
        <v>3638394.994816949</v>
      </c>
      <c r="AF16" t="n">
        <v>1.390579058806969e-06</v>
      </c>
      <c r="AG16" t="n">
        <v>32.25911458333334</v>
      </c>
      <c r="AH16" t="n">
        <v>3291151.68303093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2639.546356913669</v>
      </c>
      <c r="AB17" t="n">
        <v>3611.543774096229</v>
      </c>
      <c r="AC17" t="n">
        <v>3266.86310512987</v>
      </c>
      <c r="AD17" t="n">
        <v>2639546.356913669</v>
      </c>
      <c r="AE17" t="n">
        <v>3611543.774096229</v>
      </c>
      <c r="AF17" t="n">
        <v>1.395126587192722e-06</v>
      </c>
      <c r="AG17" t="n">
        <v>32.15494791666666</v>
      </c>
      <c r="AH17" t="n">
        <v>3266863.10512987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2621.704126887647</v>
      </c>
      <c r="AB18" t="n">
        <v>3587.13124783099</v>
      </c>
      <c r="AC18" t="n">
        <v>3244.780476108191</v>
      </c>
      <c r="AD18" t="n">
        <v>2621704.126887647</v>
      </c>
      <c r="AE18" t="n">
        <v>3587131.24783099</v>
      </c>
      <c r="AF18" t="n">
        <v>1.397882665002269e-06</v>
      </c>
      <c r="AG18" t="n">
        <v>32.08984375</v>
      </c>
      <c r="AH18" t="n">
        <v>3244780.476108191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2601.989027073882</v>
      </c>
      <c r="AB19" t="n">
        <v>3560.156178496975</v>
      </c>
      <c r="AC19" t="n">
        <v>3220.379869531668</v>
      </c>
      <c r="AD19" t="n">
        <v>2601989.027073882</v>
      </c>
      <c r="AE19" t="n">
        <v>3560156.178496975</v>
      </c>
      <c r="AF19" t="n">
        <v>1.401327762264203e-06</v>
      </c>
      <c r="AG19" t="n">
        <v>32.01171875</v>
      </c>
      <c r="AH19" t="n">
        <v>3220379.869531668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2587.226514655525</v>
      </c>
      <c r="AB20" t="n">
        <v>3539.957457730095</v>
      </c>
      <c r="AC20" t="n">
        <v>3202.108886325697</v>
      </c>
      <c r="AD20" t="n">
        <v>2587226.514655525</v>
      </c>
      <c r="AE20" t="n">
        <v>3539957.457730095</v>
      </c>
      <c r="AF20" t="n">
        <v>1.40408384007375e-06</v>
      </c>
      <c r="AG20" t="n">
        <v>31.94986979166667</v>
      </c>
      <c r="AH20" t="n">
        <v>3202108.886325697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2568.243226808256</v>
      </c>
      <c r="AB21" t="n">
        <v>3513.983685813906</v>
      </c>
      <c r="AC21" t="n">
        <v>3178.614014746772</v>
      </c>
      <c r="AD21" t="n">
        <v>2568243.226808256</v>
      </c>
      <c r="AE21" t="n">
        <v>3513983.685813906</v>
      </c>
      <c r="AF21" t="n">
        <v>1.407115525664252e-06</v>
      </c>
      <c r="AG21" t="n">
        <v>31.88151041666667</v>
      </c>
      <c r="AH21" t="n">
        <v>3178614.014746772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2552.151727359457</v>
      </c>
      <c r="AB22" t="n">
        <v>3491.966586361206</v>
      </c>
      <c r="AC22" t="n">
        <v>3158.698196364646</v>
      </c>
      <c r="AD22" t="n">
        <v>2552151.727359457</v>
      </c>
      <c r="AE22" t="n">
        <v>3491966.586361206</v>
      </c>
      <c r="AF22" t="n">
        <v>1.409595995692844e-06</v>
      </c>
      <c r="AG22" t="n">
        <v>31.82291666666667</v>
      </c>
      <c r="AH22" t="n">
        <v>3158698.196364646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2536.441817587593</v>
      </c>
      <c r="AB23" t="n">
        <v>3470.471594739035</v>
      </c>
      <c r="AC23" t="n">
        <v>3139.254656574486</v>
      </c>
      <c r="AD23" t="n">
        <v>2536441.817587593</v>
      </c>
      <c r="AE23" t="n">
        <v>3470471.594739036</v>
      </c>
      <c r="AF23" t="n">
        <v>1.411525250159527e-06</v>
      </c>
      <c r="AG23" t="n">
        <v>31.77734375</v>
      </c>
      <c r="AH23" t="n">
        <v>3139254.656574486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2520.792169638444</v>
      </c>
      <c r="AB24" t="n">
        <v>3449.059056001269</v>
      </c>
      <c r="AC24" t="n">
        <v>3119.885700481165</v>
      </c>
      <c r="AD24" t="n">
        <v>2520792.169638444</v>
      </c>
      <c r="AE24" t="n">
        <v>3449059.056001269</v>
      </c>
      <c r="AF24" t="n">
        <v>1.413592308516688e-06</v>
      </c>
      <c r="AG24" t="n">
        <v>31.73177083333333</v>
      </c>
      <c r="AH24" t="n">
        <v>3119885.700481165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2504.744902931714</v>
      </c>
      <c r="AB25" t="n">
        <v>3427.102477737677</v>
      </c>
      <c r="AC25" t="n">
        <v>3100.024627230801</v>
      </c>
      <c r="AD25" t="n">
        <v>2504744.902931714</v>
      </c>
      <c r="AE25" t="n">
        <v>3427102.477737677</v>
      </c>
      <c r="AF25" t="n">
        <v>1.414556935750029e-06</v>
      </c>
      <c r="AG25" t="n">
        <v>31.71223958333333</v>
      </c>
      <c r="AH25" t="n">
        <v>3100024.627230801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2484.879636533504</v>
      </c>
      <c r="AB26" t="n">
        <v>3399.921943857944</v>
      </c>
      <c r="AC26" t="n">
        <v>3075.438165356432</v>
      </c>
      <c r="AD26" t="n">
        <v>2484879.636533504</v>
      </c>
      <c r="AE26" t="n">
        <v>3399921.943857944</v>
      </c>
      <c r="AF26" t="n">
        <v>1.416623994107189e-06</v>
      </c>
      <c r="AG26" t="n">
        <v>31.66341145833333</v>
      </c>
      <c r="AH26" t="n">
        <v>3075438.165356432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2467.923618470517</v>
      </c>
      <c r="AB27" t="n">
        <v>3376.721971897442</v>
      </c>
      <c r="AC27" t="n">
        <v>3054.452366158476</v>
      </c>
      <c r="AD27" t="n">
        <v>2467923.618470517</v>
      </c>
      <c r="AE27" t="n">
        <v>3376721.971897442</v>
      </c>
      <c r="AF27" t="n">
        <v>1.417864229121485e-06</v>
      </c>
      <c r="AG27" t="n">
        <v>31.63736979166667</v>
      </c>
      <c r="AH27" t="n">
        <v>3054452.366158476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2453.689154823062</v>
      </c>
      <c r="AB28" t="n">
        <v>3357.245750754777</v>
      </c>
      <c r="AC28" t="n">
        <v>3036.834928226619</v>
      </c>
      <c r="AD28" t="n">
        <v>2453689.154823062</v>
      </c>
      <c r="AE28" t="n">
        <v>3357245.750754777</v>
      </c>
      <c r="AF28" t="n">
        <v>1.419793483588168e-06</v>
      </c>
      <c r="AG28" t="n">
        <v>31.59505208333333</v>
      </c>
      <c r="AH28" t="n">
        <v>3036834.928226619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2443.880506813177</v>
      </c>
      <c r="AB29" t="n">
        <v>3343.825125820641</v>
      </c>
      <c r="AC29" t="n">
        <v>3024.695148900233</v>
      </c>
      <c r="AD29" t="n">
        <v>2443880.506813177</v>
      </c>
      <c r="AE29" t="n">
        <v>3343825.125820641</v>
      </c>
      <c r="AF29" t="n">
        <v>1.421171522492942e-06</v>
      </c>
      <c r="AG29" t="n">
        <v>31.56575520833333</v>
      </c>
      <c r="AH29" t="n">
        <v>3024695.148900233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2445.84085562712</v>
      </c>
      <c r="AB30" t="n">
        <v>3346.507361552364</v>
      </c>
      <c r="AC30" t="n">
        <v>3027.121395818262</v>
      </c>
      <c r="AD30" t="n">
        <v>2445840.85562712</v>
      </c>
      <c r="AE30" t="n">
        <v>3346507.361552364</v>
      </c>
      <c r="AF30" t="n">
        <v>1.42075811082151e-06</v>
      </c>
      <c r="AG30" t="n">
        <v>31.572265625</v>
      </c>
      <c r="AH30" t="n">
        <v>3027121.395818261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2454.352163279129</v>
      </c>
      <c r="AB31" t="n">
        <v>3358.152908174236</v>
      </c>
      <c r="AC31" t="n">
        <v>3037.655507815168</v>
      </c>
      <c r="AD31" t="n">
        <v>2454352.163279129</v>
      </c>
      <c r="AE31" t="n">
        <v>3358152.908174235</v>
      </c>
      <c r="AF31" t="n">
        <v>1.42075811082151e-06</v>
      </c>
      <c r="AG31" t="n">
        <v>31.572265625</v>
      </c>
      <c r="AH31" t="n">
        <v>3037655.507815168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1123.727036669059</v>
      </c>
      <c r="AB2" t="n">
        <v>1537.532906908613</v>
      </c>
      <c r="AC2" t="n">
        <v>1390.792924214242</v>
      </c>
      <c r="AD2" t="n">
        <v>1123727.036669059</v>
      </c>
      <c r="AE2" t="n">
        <v>1537532.906908613</v>
      </c>
      <c r="AF2" t="n">
        <v>1.917942799896865e-06</v>
      </c>
      <c r="AG2" t="n">
        <v>34.49869791666666</v>
      </c>
      <c r="AH2" t="n">
        <v>1390792.924214242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1140.217825098626</v>
      </c>
      <c r="AB3" t="n">
        <v>1560.096331160187</v>
      </c>
      <c r="AC3" t="n">
        <v>1411.202926923211</v>
      </c>
      <c r="AD3" t="n">
        <v>1140217.825098627</v>
      </c>
      <c r="AE3" t="n">
        <v>1560096.331160187</v>
      </c>
      <c r="AF3" t="n">
        <v>1.918552573996026e-06</v>
      </c>
      <c r="AG3" t="n">
        <v>34.48567708333334</v>
      </c>
      <c r="AH3" t="n">
        <v>1411202.926923211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3692.031200768703</v>
      </c>
      <c r="AB2" t="n">
        <v>5051.599969813048</v>
      </c>
      <c r="AC2" t="n">
        <v>4569.482358658986</v>
      </c>
      <c r="AD2" t="n">
        <v>3692031.200768703</v>
      </c>
      <c r="AE2" t="n">
        <v>5051599.969813048</v>
      </c>
      <c r="AF2" t="n">
        <v>1.116900052641761e-06</v>
      </c>
      <c r="AG2" t="n">
        <v>46.357421875</v>
      </c>
      <c r="AH2" t="n">
        <v>4569482.358658986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2567.483886924392</v>
      </c>
      <c r="AB3" t="n">
        <v>3512.944723485093</v>
      </c>
      <c r="AC3" t="n">
        <v>3177.674209524429</v>
      </c>
      <c r="AD3" t="n">
        <v>2567483.886924392</v>
      </c>
      <c r="AE3" t="n">
        <v>3512944.723485093</v>
      </c>
      <c r="AF3" t="n">
        <v>1.39191004851439e-06</v>
      </c>
      <c r="AG3" t="n">
        <v>37.197265625</v>
      </c>
      <c r="AH3" t="n">
        <v>3177674.209524428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2283.490651483582</v>
      </c>
      <c r="AB4" t="n">
        <v>3124.372649857651</v>
      </c>
      <c r="AC4" t="n">
        <v>2826.186909239673</v>
      </c>
      <c r="AD4" t="n">
        <v>2283490.651483581</v>
      </c>
      <c r="AE4" t="n">
        <v>3124372.649857651</v>
      </c>
      <c r="AF4" t="n">
        <v>1.489253089274396e-06</v>
      </c>
      <c r="AG4" t="n">
        <v>34.76888020833334</v>
      </c>
      <c r="AH4" t="n">
        <v>2826186.909239673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2142.896080261478</v>
      </c>
      <c r="AB5" t="n">
        <v>2932.004954916664</v>
      </c>
      <c r="AC5" t="n">
        <v>2652.178517114217</v>
      </c>
      <c r="AD5" t="n">
        <v>2142896.080261478</v>
      </c>
      <c r="AE5" t="n">
        <v>2932004.954916664</v>
      </c>
      <c r="AF5" t="n">
        <v>1.539515182215837e-06</v>
      </c>
      <c r="AG5" t="n">
        <v>33.6328125</v>
      </c>
      <c r="AH5" t="n">
        <v>2652178.517114217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2056.967726995928</v>
      </c>
      <c r="AB6" t="n">
        <v>2814.433991087341</v>
      </c>
      <c r="AC6" t="n">
        <v>2545.82836106088</v>
      </c>
      <c r="AD6" t="n">
        <v>2056967.726995928</v>
      </c>
      <c r="AE6" t="n">
        <v>2814433.991087341</v>
      </c>
      <c r="AF6" t="n">
        <v>1.569258889114727e-06</v>
      </c>
      <c r="AG6" t="n">
        <v>32.99153645833334</v>
      </c>
      <c r="AH6" t="n">
        <v>2545828.36106088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1995.881176216359</v>
      </c>
      <c r="AB7" t="n">
        <v>2730.852677362314</v>
      </c>
      <c r="AC7" t="n">
        <v>2470.223930610659</v>
      </c>
      <c r="AD7" t="n">
        <v>1995881.176216359</v>
      </c>
      <c r="AE7" t="n">
        <v>2730852.677362314</v>
      </c>
      <c r="AF7" t="n">
        <v>1.589936332413421e-06</v>
      </c>
      <c r="AG7" t="n">
        <v>32.56510416666666</v>
      </c>
      <c r="AH7" t="n">
        <v>2470223.93061066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1938.389577297029</v>
      </c>
      <c r="AB8" t="n">
        <v>2652.190135370549</v>
      </c>
      <c r="AC8" t="n">
        <v>2399.068831223017</v>
      </c>
      <c r="AD8" t="n">
        <v>1938389.577297029</v>
      </c>
      <c r="AE8" t="n">
        <v>2652190.135370549</v>
      </c>
      <c r="AF8" t="n">
        <v>1.60456959997865e-06</v>
      </c>
      <c r="AG8" t="n">
        <v>32.265625</v>
      </c>
      <c r="AH8" t="n">
        <v>2399068.831223017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1894.606135861902</v>
      </c>
      <c r="AB9" t="n">
        <v>2592.283699209896</v>
      </c>
      <c r="AC9" t="n">
        <v>2344.879781250326</v>
      </c>
      <c r="AD9" t="n">
        <v>1894606.135861902</v>
      </c>
      <c r="AE9" t="n">
        <v>2592283.699209896</v>
      </c>
      <c r="AF9" t="n">
        <v>1.61586266516486e-06</v>
      </c>
      <c r="AG9" t="n">
        <v>32.04427083333334</v>
      </c>
      <c r="AH9" t="n">
        <v>2344879.781250326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1854.097029177374</v>
      </c>
      <c r="AB10" t="n">
        <v>2536.857352308469</v>
      </c>
      <c r="AC10" t="n">
        <v>2294.743247105804</v>
      </c>
      <c r="AD10" t="n">
        <v>1854097.029177374</v>
      </c>
      <c r="AE10" t="n">
        <v>2536857.352308469</v>
      </c>
      <c r="AF10" t="n">
        <v>1.624451756996626e-06</v>
      </c>
      <c r="AG10" t="n">
        <v>31.87174479166667</v>
      </c>
      <c r="AH10" t="n">
        <v>2294743.247105804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1836.617748400334</v>
      </c>
      <c r="AB11" t="n">
        <v>2512.941429217879</v>
      </c>
      <c r="AC11" t="n">
        <v>2273.109826148771</v>
      </c>
      <c r="AD11" t="n">
        <v>1836617.748400334</v>
      </c>
      <c r="AE11" t="n">
        <v>2512941.429217879</v>
      </c>
      <c r="AF11" t="n">
        <v>1.628746302912508e-06</v>
      </c>
      <c r="AG11" t="n">
        <v>31.79036458333333</v>
      </c>
      <c r="AH11" t="n">
        <v>2273109.826148771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1845.811682307403</v>
      </c>
      <c r="AB12" t="n">
        <v>2525.520975197268</v>
      </c>
      <c r="AC12" t="n">
        <v>2284.48879791539</v>
      </c>
      <c r="AD12" t="n">
        <v>1845811.682307403</v>
      </c>
      <c r="AE12" t="n">
        <v>2525520.975197268</v>
      </c>
      <c r="AF12" t="n">
        <v>1.628746302912508e-06</v>
      </c>
      <c r="AG12" t="n">
        <v>31.79036458333333</v>
      </c>
      <c r="AH12" t="n">
        <v>2284488.797915391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4979.657606686391</v>
      </c>
      <c r="AB2" t="n">
        <v>6813.387224457585</v>
      </c>
      <c r="AC2" t="n">
        <v>6163.127110404125</v>
      </c>
      <c r="AD2" t="n">
        <v>4979657.606686391</v>
      </c>
      <c r="AE2" t="n">
        <v>6813387.224457585</v>
      </c>
      <c r="AF2" t="n">
        <v>9.384268512156612e-07</v>
      </c>
      <c r="AG2" t="n">
        <v>52.10611979166666</v>
      </c>
      <c r="AH2" t="n">
        <v>6163127.110404125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3147.285929392163</v>
      </c>
      <c r="AB3" t="n">
        <v>4306.255457050375</v>
      </c>
      <c r="AC3" t="n">
        <v>3895.272480096819</v>
      </c>
      <c r="AD3" t="n">
        <v>3147285.929392163</v>
      </c>
      <c r="AE3" t="n">
        <v>4306255.457050376</v>
      </c>
      <c r="AF3" t="n">
        <v>1.245627573280017e-06</v>
      </c>
      <c r="AG3" t="n">
        <v>39.2578125</v>
      </c>
      <c r="AH3" t="n">
        <v>3895272.480096818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2738.129179418418</v>
      </c>
      <c r="AB4" t="n">
        <v>3746.429141014413</v>
      </c>
      <c r="AC4" t="n">
        <v>3388.87520194218</v>
      </c>
      <c r="AD4" t="n">
        <v>2738129.179418418</v>
      </c>
      <c r="AE4" t="n">
        <v>3746429.141014413</v>
      </c>
      <c r="AF4" t="n">
        <v>1.356490229946762e-06</v>
      </c>
      <c r="AG4" t="n">
        <v>36.05143229166666</v>
      </c>
      <c r="AH4" t="n">
        <v>3388875.20194218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2552.700142098618</v>
      </c>
      <c r="AB5" t="n">
        <v>3492.716951601677</v>
      </c>
      <c r="AC5" t="n">
        <v>3159.376947799711</v>
      </c>
      <c r="AD5" t="n">
        <v>2552700.142098618</v>
      </c>
      <c r="AE5" t="n">
        <v>3492716.951601678</v>
      </c>
      <c r="AF5" t="n">
        <v>1.414325084711934e-06</v>
      </c>
      <c r="AG5" t="n">
        <v>34.57682291666666</v>
      </c>
      <c r="AH5" t="n">
        <v>3159376.947799711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2446.606621287593</v>
      </c>
      <c r="AB6" t="n">
        <v>3347.55511591222</v>
      </c>
      <c r="AC6" t="n">
        <v>3028.069153972545</v>
      </c>
      <c r="AD6" t="n">
        <v>2446606.621287593</v>
      </c>
      <c r="AE6" t="n">
        <v>3347555.11591222</v>
      </c>
      <c r="AF6" t="n">
        <v>1.448425115963087e-06</v>
      </c>
      <c r="AG6" t="n">
        <v>33.759765625</v>
      </c>
      <c r="AH6" t="n">
        <v>3028069.153972545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2367.600184805467</v>
      </c>
      <c r="AB7" t="n">
        <v>3239.455023999387</v>
      </c>
      <c r="AC7" t="n">
        <v>2930.285983112445</v>
      </c>
      <c r="AD7" t="n">
        <v>2367600.184805467</v>
      </c>
      <c r="AE7" t="n">
        <v>3239455.023999387</v>
      </c>
      <c r="AF7" t="n">
        <v>1.472460380281081e-06</v>
      </c>
      <c r="AG7" t="n">
        <v>33.20963541666666</v>
      </c>
      <c r="AH7" t="n">
        <v>2930285.983112445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2308.385131392046</v>
      </c>
      <c r="AB8" t="n">
        <v>3158.434375535356</v>
      </c>
      <c r="AC8" t="n">
        <v>2856.997831624629</v>
      </c>
      <c r="AD8" t="n">
        <v>2308385.131392046</v>
      </c>
      <c r="AE8" t="n">
        <v>3158434.375535356</v>
      </c>
      <c r="AF8" t="n">
        <v>1.488684183695726e-06</v>
      </c>
      <c r="AG8" t="n">
        <v>32.84830729166666</v>
      </c>
      <c r="AH8" t="n">
        <v>2856997.831624629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2261.788070245533</v>
      </c>
      <c r="AB9" t="n">
        <v>3094.67822075744</v>
      </c>
      <c r="AC9" t="n">
        <v>2799.326474776395</v>
      </c>
      <c r="AD9" t="n">
        <v>2261788.070245533</v>
      </c>
      <c r="AE9" t="n">
        <v>3094678.22075744</v>
      </c>
      <c r="AF9" t="n">
        <v>1.502354240276585e-06</v>
      </c>
      <c r="AG9" t="n">
        <v>32.548828125</v>
      </c>
      <c r="AH9" t="n">
        <v>2799326.474776395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2215.497520191904</v>
      </c>
      <c r="AB10" t="n">
        <v>3031.341447979123</v>
      </c>
      <c r="AC10" t="n">
        <v>2742.034474698325</v>
      </c>
      <c r="AD10" t="n">
        <v>2215497.520191904</v>
      </c>
      <c r="AE10" t="n">
        <v>3031341.447979123</v>
      </c>
      <c r="AF10" t="n">
        <v>1.512569227611732e-06</v>
      </c>
      <c r="AG10" t="n">
        <v>32.32747395833334</v>
      </c>
      <c r="AH10" t="n">
        <v>2742034.474698325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2180.26053128815</v>
      </c>
      <c r="AB11" t="n">
        <v>2983.128645214598</v>
      </c>
      <c r="AC11" t="n">
        <v>2698.423034162665</v>
      </c>
      <c r="AD11" t="n">
        <v>2180260.53128815</v>
      </c>
      <c r="AE11" t="n">
        <v>2983128.645214598</v>
      </c>
      <c r="AF11" t="n">
        <v>1.520681129319055e-06</v>
      </c>
      <c r="AG11" t="n">
        <v>32.158203125</v>
      </c>
      <c r="AH11" t="n">
        <v>2698423.034162665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2150.779111176867</v>
      </c>
      <c r="AB12" t="n">
        <v>2942.79086558988</v>
      </c>
      <c r="AC12" t="n">
        <v>2661.935035610901</v>
      </c>
      <c r="AD12" t="n">
        <v>2150779.111176868</v>
      </c>
      <c r="AE12" t="n">
        <v>2942790.865589879</v>
      </c>
      <c r="AF12" t="n">
        <v>1.526840165800541e-06</v>
      </c>
      <c r="AG12" t="n">
        <v>32.02799479166666</v>
      </c>
      <c r="AH12" t="n">
        <v>2661935.035610901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2119.707519405782</v>
      </c>
      <c r="AB13" t="n">
        <v>2900.277342946797</v>
      </c>
      <c r="AC13" t="n">
        <v>2623.47894390077</v>
      </c>
      <c r="AD13" t="n">
        <v>2119707.519405782</v>
      </c>
      <c r="AE13" t="n">
        <v>2900277.342946797</v>
      </c>
      <c r="AF13" t="n">
        <v>1.533600083889977e-06</v>
      </c>
      <c r="AG13" t="n">
        <v>31.884765625</v>
      </c>
      <c r="AH13" t="n">
        <v>2623478.94390077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2090.912171050923</v>
      </c>
      <c r="AB14" t="n">
        <v>2860.878276966566</v>
      </c>
      <c r="AC14" t="n">
        <v>2587.840069480757</v>
      </c>
      <c r="AD14" t="n">
        <v>2090912.171050923</v>
      </c>
      <c r="AE14" t="n">
        <v>2860878.276966566</v>
      </c>
      <c r="AF14" t="n">
        <v>1.538256916351588e-06</v>
      </c>
      <c r="AG14" t="n">
        <v>31.787109375</v>
      </c>
      <c r="AH14" t="n">
        <v>2587840.069480757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2063.743306047517</v>
      </c>
      <c r="AB15" t="n">
        <v>2823.704637263176</v>
      </c>
      <c r="AC15" t="n">
        <v>2554.214229777127</v>
      </c>
      <c r="AD15" t="n">
        <v>2063743.306047517</v>
      </c>
      <c r="AE15" t="n">
        <v>2823704.637263176</v>
      </c>
      <c r="AF15" t="n">
        <v>1.542312867205249e-06</v>
      </c>
      <c r="AG15" t="n">
        <v>31.70572916666667</v>
      </c>
      <c r="AH15" t="n">
        <v>2554214.229777128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2038.066728832648</v>
      </c>
      <c r="AB16" t="n">
        <v>2788.572811547152</v>
      </c>
      <c r="AC16" t="n">
        <v>2522.435336199613</v>
      </c>
      <c r="AD16" t="n">
        <v>2038066.728832648</v>
      </c>
      <c r="AE16" t="n">
        <v>2788572.811547152</v>
      </c>
      <c r="AF16" t="n">
        <v>1.544566173235061e-06</v>
      </c>
      <c r="AG16" t="n">
        <v>31.66015625</v>
      </c>
      <c r="AH16" t="n">
        <v>2522435.336199613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2045.960733943479</v>
      </c>
      <c r="AB17" t="n">
        <v>2799.373737598718</v>
      </c>
      <c r="AC17" t="n">
        <v>2532.205437028012</v>
      </c>
      <c r="AD17" t="n">
        <v>2045960.733943479</v>
      </c>
      <c r="AE17" t="n">
        <v>2799373.737598718</v>
      </c>
      <c r="AF17" t="n">
        <v>1.544415952833074e-06</v>
      </c>
      <c r="AG17" t="n">
        <v>31.66341145833333</v>
      </c>
      <c r="AH17" t="n">
        <v>2532205.437028012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