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1318.030771640602</v>
      </c>
      <c r="AB2" t="n">
        <v>1803.387849172478</v>
      </c>
      <c r="AC2" t="n">
        <v>1631.275043918199</v>
      </c>
      <c r="AD2" t="n">
        <v>1318030.771640602</v>
      </c>
      <c r="AE2" t="n">
        <v>1803387.849172478</v>
      </c>
      <c r="AF2" t="n">
        <v>1.82049865213198e-06</v>
      </c>
      <c r="AG2" t="n">
        <v>24.06901041666667</v>
      </c>
      <c r="AH2" t="n">
        <v>1631275.043918199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667.8247252037253</v>
      </c>
      <c r="AB3" t="n">
        <v>913.7472513712654</v>
      </c>
      <c r="AC3" t="n">
        <v>826.5404961527131</v>
      </c>
      <c r="AD3" t="n">
        <v>667824.7252037253</v>
      </c>
      <c r="AE3" t="n">
        <v>913747.2513712654</v>
      </c>
      <c r="AF3" t="n">
        <v>2.850611493889172e-06</v>
      </c>
      <c r="AG3" t="n">
        <v>15.37109375</v>
      </c>
      <c r="AH3" t="n">
        <v>826540.4961527131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550.1369745984431</v>
      </c>
      <c r="AB4" t="n">
        <v>752.721678975996</v>
      </c>
      <c r="AC4" t="n">
        <v>680.8829783860378</v>
      </c>
      <c r="AD4" t="n">
        <v>550136.9745984431</v>
      </c>
      <c r="AE4" t="n">
        <v>752721.6789759961</v>
      </c>
      <c r="AF4" t="n">
        <v>3.24176632443228e-06</v>
      </c>
      <c r="AG4" t="n">
        <v>13.515625</v>
      </c>
      <c r="AH4" t="n">
        <v>680882.9783860379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498.9399086134491</v>
      </c>
      <c r="AB5" t="n">
        <v>682.6715946401839</v>
      </c>
      <c r="AC5" t="n">
        <v>617.5183757833248</v>
      </c>
      <c r="AD5" t="n">
        <v>498939.9086134491</v>
      </c>
      <c r="AE5" t="n">
        <v>682671.594640184</v>
      </c>
      <c r="AF5" t="n">
        <v>3.461706790057689e-06</v>
      </c>
      <c r="AG5" t="n">
        <v>12.65625</v>
      </c>
      <c r="AH5" t="n">
        <v>617518.3757833248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473.165815191238</v>
      </c>
      <c r="AB6" t="n">
        <v>647.4063429471634</v>
      </c>
      <c r="AC6" t="n">
        <v>585.6187902167944</v>
      </c>
      <c r="AD6" t="n">
        <v>473165.815191238</v>
      </c>
      <c r="AE6" t="n">
        <v>647406.3429471634</v>
      </c>
      <c r="AF6" t="n">
        <v>3.556601544198395e-06</v>
      </c>
      <c r="AG6" t="n">
        <v>12.32096354166667</v>
      </c>
      <c r="AH6" t="n">
        <v>585618.7902167945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454.2602651604602</v>
      </c>
      <c r="AB7" t="n">
        <v>621.5389353410507</v>
      </c>
      <c r="AC7" t="n">
        <v>562.2201316874745</v>
      </c>
      <c r="AD7" t="n">
        <v>454260.2651604602</v>
      </c>
      <c r="AE7" t="n">
        <v>621538.9353410506</v>
      </c>
      <c r="AF7" t="n">
        <v>3.654592155566387e-06</v>
      </c>
      <c r="AG7" t="n">
        <v>11.98893229166667</v>
      </c>
      <c r="AH7" t="n">
        <v>562220.1316874744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430.8026313566839</v>
      </c>
      <c r="AB8" t="n">
        <v>589.4431658929585</v>
      </c>
      <c r="AC8" t="n">
        <v>533.1875374288129</v>
      </c>
      <c r="AD8" t="n">
        <v>430802.6313566839</v>
      </c>
      <c r="AE8" t="n">
        <v>589443.1658929585</v>
      </c>
      <c r="AF8" t="n">
        <v>3.729431138973808e-06</v>
      </c>
      <c r="AG8" t="n">
        <v>11.748046875</v>
      </c>
      <c r="AH8" t="n">
        <v>533187.5374288129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422.0151820870914</v>
      </c>
      <c r="AB9" t="n">
        <v>577.4197901274009</v>
      </c>
      <c r="AC9" t="n">
        <v>522.3116557714062</v>
      </c>
      <c r="AD9" t="n">
        <v>422015.1820870914</v>
      </c>
      <c r="AE9" t="n">
        <v>577419.7901274009</v>
      </c>
      <c r="AF9" t="n">
        <v>3.763485568473948e-06</v>
      </c>
      <c r="AG9" t="n">
        <v>11.64388020833333</v>
      </c>
      <c r="AH9" t="n">
        <v>522311.6557714063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408.9797589610733</v>
      </c>
      <c r="AB10" t="n">
        <v>559.5841491241021</v>
      </c>
      <c r="AC10" t="n">
        <v>506.1782233129829</v>
      </c>
      <c r="AD10" t="n">
        <v>408979.7589610734</v>
      </c>
      <c r="AE10" t="n">
        <v>559584.1491241021</v>
      </c>
      <c r="AF10" t="n">
        <v>3.814769116456372e-06</v>
      </c>
      <c r="AG10" t="n">
        <v>11.484375</v>
      </c>
      <c r="AH10" t="n">
        <v>506178.2233129829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399.6663025650592</v>
      </c>
      <c r="AB11" t="n">
        <v>546.8410672023778</v>
      </c>
      <c r="AC11" t="n">
        <v>494.6513232448402</v>
      </c>
      <c r="AD11" t="n">
        <v>399666.3025650592</v>
      </c>
      <c r="AE11" t="n">
        <v>546841.0672023777</v>
      </c>
      <c r="AF11" t="n">
        <v>3.840747396667941e-06</v>
      </c>
      <c r="AG11" t="n">
        <v>11.40950520833333</v>
      </c>
      <c r="AH11" t="n">
        <v>494651.3232448403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399.5886426420268</v>
      </c>
      <c r="AB12" t="n">
        <v>546.7348094695709</v>
      </c>
      <c r="AC12" t="n">
        <v>494.5552066009187</v>
      </c>
      <c r="AD12" t="n">
        <v>399588.6426420268</v>
      </c>
      <c r="AE12" t="n">
        <v>546734.8094695709</v>
      </c>
      <c r="AF12" t="n">
        <v>3.843304843942655e-06</v>
      </c>
      <c r="AG12" t="n">
        <v>11.39973958333333</v>
      </c>
      <c r="AH12" t="n">
        <v>494555.2066009187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400.1114767431606</v>
      </c>
      <c r="AB13" t="n">
        <v>547.4501741525547</v>
      </c>
      <c r="AC13" t="n">
        <v>495.2022978825793</v>
      </c>
      <c r="AD13" t="n">
        <v>400111.4767431606</v>
      </c>
      <c r="AE13" t="n">
        <v>547450.1741525547</v>
      </c>
      <c r="AF13" t="n">
        <v>3.845593086241084e-06</v>
      </c>
      <c r="AG13" t="n">
        <v>11.39322916666667</v>
      </c>
      <c r="AH13" t="n">
        <v>495202.2978825793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940.305280433632</v>
      </c>
      <c r="AB2" t="n">
        <v>1286.567168030521</v>
      </c>
      <c r="AC2" t="n">
        <v>1163.779003222049</v>
      </c>
      <c r="AD2" t="n">
        <v>940305.280433632</v>
      </c>
      <c r="AE2" t="n">
        <v>1286567.168030521</v>
      </c>
      <c r="AF2" t="n">
        <v>2.269156050604019e-06</v>
      </c>
      <c r="AG2" t="n">
        <v>20.283203125</v>
      </c>
      <c r="AH2" t="n">
        <v>1163779.003222049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548.2467331157674</v>
      </c>
      <c r="AB3" t="n">
        <v>750.1353671878304</v>
      </c>
      <c r="AC3" t="n">
        <v>678.5435005650232</v>
      </c>
      <c r="AD3" t="n">
        <v>548246.7331157674</v>
      </c>
      <c r="AE3" t="n">
        <v>750135.3671878304</v>
      </c>
      <c r="AF3" t="n">
        <v>3.238863939128593e-06</v>
      </c>
      <c r="AG3" t="n">
        <v>14.21223958333333</v>
      </c>
      <c r="AH3" t="n">
        <v>678543.5005650233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467.0299206543562</v>
      </c>
      <c r="AB4" t="n">
        <v>639.0109413452396</v>
      </c>
      <c r="AC4" t="n">
        <v>578.0246339607382</v>
      </c>
      <c r="AD4" t="n">
        <v>467029.9206543562</v>
      </c>
      <c r="AE4" t="n">
        <v>639010.9413452396</v>
      </c>
      <c r="AF4" t="n">
        <v>3.596176834185695e-06</v>
      </c>
      <c r="AG4" t="n">
        <v>12.79947916666667</v>
      </c>
      <c r="AH4" t="n">
        <v>578024.6339607382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439.2161267289161</v>
      </c>
      <c r="AB5" t="n">
        <v>600.9548814384658</v>
      </c>
      <c r="AC5" t="n">
        <v>543.6005909994514</v>
      </c>
      <c r="AD5" t="n">
        <v>439216.1267289161</v>
      </c>
      <c r="AE5" t="n">
        <v>600954.8814384658</v>
      </c>
      <c r="AF5" t="n">
        <v>3.715516795969704e-06</v>
      </c>
      <c r="AG5" t="n">
        <v>12.38932291666667</v>
      </c>
      <c r="AH5" t="n">
        <v>543600.5909994513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401.8293795688991</v>
      </c>
      <c r="AB6" t="n">
        <v>549.800684587254</v>
      </c>
      <c r="AC6" t="n">
        <v>497.3284789003528</v>
      </c>
      <c r="AD6" t="n">
        <v>401829.3795688991</v>
      </c>
      <c r="AE6" t="n">
        <v>549800.684587254</v>
      </c>
      <c r="AF6" t="n">
        <v>3.886608447342515e-06</v>
      </c>
      <c r="AG6" t="n">
        <v>11.84244791666667</v>
      </c>
      <c r="AH6" t="n">
        <v>497328.4789003528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384.3522479174493</v>
      </c>
      <c r="AB7" t="n">
        <v>525.887702025109</v>
      </c>
      <c r="AC7" t="n">
        <v>475.6977178318573</v>
      </c>
      <c r="AD7" t="n">
        <v>384352.2479174493</v>
      </c>
      <c r="AE7" t="n">
        <v>525887.702025109</v>
      </c>
      <c r="AF7" t="n">
        <v>3.979648370155167e-06</v>
      </c>
      <c r="AG7" t="n">
        <v>11.56575520833333</v>
      </c>
      <c r="AH7" t="n">
        <v>475697.7178318573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372.7730768763917</v>
      </c>
      <c r="AB8" t="n">
        <v>510.0445693697606</v>
      </c>
      <c r="AC8" t="n">
        <v>461.3666315211589</v>
      </c>
      <c r="AD8" t="n">
        <v>372773.0768763917</v>
      </c>
      <c r="AE8" t="n">
        <v>510044.5693697606</v>
      </c>
      <c r="AF8" t="n">
        <v>4.022774778145835e-06</v>
      </c>
      <c r="AG8" t="n">
        <v>11.44205729166667</v>
      </c>
      <c r="AH8" t="n">
        <v>461366.6315211589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369.2527246917514</v>
      </c>
      <c r="AB9" t="n">
        <v>505.2278682037584</v>
      </c>
      <c r="AC9" t="n">
        <v>457.0096295541575</v>
      </c>
      <c r="AD9" t="n">
        <v>369252.7246917514</v>
      </c>
      <c r="AE9" t="n">
        <v>505227.8682037584</v>
      </c>
      <c r="AF9" t="n">
        <v>4.03974254522413e-06</v>
      </c>
      <c r="AG9" t="n">
        <v>11.39322916666667</v>
      </c>
      <c r="AH9" t="n">
        <v>457009.6295541575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420.3806900033209</v>
      </c>
      <c r="AB2" t="n">
        <v>575.1834059496845</v>
      </c>
      <c r="AC2" t="n">
        <v>520.2887089608263</v>
      </c>
      <c r="AD2" t="n">
        <v>420380.6900033209</v>
      </c>
      <c r="AE2" t="n">
        <v>575183.4059496844</v>
      </c>
      <c r="AF2" t="n">
        <v>3.820067915606671e-06</v>
      </c>
      <c r="AG2" t="n">
        <v>14.208984375</v>
      </c>
      <c r="AH2" t="n">
        <v>520288.7089608263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306.0025250053862</v>
      </c>
      <c r="AB3" t="n">
        <v>418.6861545910002</v>
      </c>
      <c r="AC3" t="n">
        <v>378.727335626543</v>
      </c>
      <c r="AD3" t="n">
        <v>306002.5250053863</v>
      </c>
      <c r="AE3" t="n">
        <v>418686.1545910002</v>
      </c>
      <c r="AF3" t="n">
        <v>4.569574911706714e-06</v>
      </c>
      <c r="AG3" t="n">
        <v>11.87825520833333</v>
      </c>
      <c r="AH3" t="n">
        <v>378727.335626543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302.1935409276684</v>
      </c>
      <c r="AB4" t="n">
        <v>413.4745345353489</v>
      </c>
      <c r="AC4" t="n">
        <v>374.0131052744484</v>
      </c>
      <c r="AD4" t="n">
        <v>302193.5409276685</v>
      </c>
      <c r="AE4" t="n">
        <v>413474.5345353489</v>
      </c>
      <c r="AF4" t="n">
        <v>4.601255963822178e-06</v>
      </c>
      <c r="AG4" t="n">
        <v>11.796875</v>
      </c>
      <c r="AH4" t="n">
        <v>374013.1052744484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566.5850165548912</v>
      </c>
      <c r="AB2" t="n">
        <v>775.2266156172066</v>
      </c>
      <c r="AC2" t="n">
        <v>701.2400754600882</v>
      </c>
      <c r="AD2" t="n">
        <v>566585.0165548912</v>
      </c>
      <c r="AE2" t="n">
        <v>775226.6156172066</v>
      </c>
      <c r="AF2" t="n">
        <v>3.172243080987398e-06</v>
      </c>
      <c r="AG2" t="n">
        <v>15.98958333333333</v>
      </c>
      <c r="AH2" t="n">
        <v>701240.0754600882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393.9605570345068</v>
      </c>
      <c r="AB3" t="n">
        <v>539.0342144477486</v>
      </c>
      <c r="AC3" t="n">
        <v>487.5895455601262</v>
      </c>
      <c r="AD3" t="n">
        <v>393960.5570345068</v>
      </c>
      <c r="AE3" t="n">
        <v>539034.2144477486</v>
      </c>
      <c r="AF3" t="n">
        <v>4.001532680997956e-06</v>
      </c>
      <c r="AG3" t="n">
        <v>12.67578125</v>
      </c>
      <c r="AH3" t="n">
        <v>487589.5455601262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342.9769196870702</v>
      </c>
      <c r="AB4" t="n">
        <v>469.2761525896494</v>
      </c>
      <c r="AC4" t="n">
        <v>424.4890952197093</v>
      </c>
      <c r="AD4" t="n">
        <v>342976.9196870702</v>
      </c>
      <c r="AE4" t="n">
        <v>469276.1525896494</v>
      </c>
      <c r="AF4" t="n">
        <v>4.270794693177258e-06</v>
      </c>
      <c r="AG4" t="n">
        <v>11.87825520833333</v>
      </c>
      <c r="AH4" t="n">
        <v>424489.0952197093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326.0722538083503</v>
      </c>
      <c r="AB5" t="n">
        <v>446.1464429531608</v>
      </c>
      <c r="AC5" t="n">
        <v>403.5668526081759</v>
      </c>
      <c r="AD5" t="n">
        <v>326072.2538083503</v>
      </c>
      <c r="AE5" t="n">
        <v>446146.4429531608</v>
      </c>
      <c r="AF5" t="n">
        <v>4.388129354734558e-06</v>
      </c>
      <c r="AG5" t="n">
        <v>11.55924479166667</v>
      </c>
      <c r="AH5" t="n">
        <v>403566.8526081758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327.0879996136598</v>
      </c>
      <c r="AB6" t="n">
        <v>447.5362311755277</v>
      </c>
      <c r="AC6" t="n">
        <v>404.82400139318</v>
      </c>
      <c r="AD6" t="n">
        <v>327087.9996136598</v>
      </c>
      <c r="AE6" t="n">
        <v>447536.2311755277</v>
      </c>
      <c r="AF6" t="n">
        <v>4.389375938124276e-06</v>
      </c>
      <c r="AG6" t="n">
        <v>11.55598958333333</v>
      </c>
      <c r="AH6" t="n">
        <v>404824.00139318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327.3604507600018</v>
      </c>
      <c r="AB2" t="n">
        <v>447.909010853649</v>
      </c>
      <c r="AC2" t="n">
        <v>405.161203502021</v>
      </c>
      <c r="AD2" t="n">
        <v>327360.4507600018</v>
      </c>
      <c r="AE2" t="n">
        <v>447909.010853649</v>
      </c>
      <c r="AF2" t="n">
        <v>4.417812143187414e-06</v>
      </c>
      <c r="AG2" t="n">
        <v>13.03385416666667</v>
      </c>
      <c r="AH2" t="n">
        <v>405161.203502021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290.9769840429752</v>
      </c>
      <c r="AB3" t="n">
        <v>398.1275465661458</v>
      </c>
      <c r="AC3" t="n">
        <v>360.1308122973931</v>
      </c>
      <c r="AD3" t="n">
        <v>290976.9840429752</v>
      </c>
      <c r="AE3" t="n">
        <v>398127.5465661458</v>
      </c>
      <c r="AF3" t="n">
        <v>4.74845810248652e-06</v>
      </c>
      <c r="AG3" t="n">
        <v>12.12890625</v>
      </c>
      <c r="AH3" t="n">
        <v>360130.8122973931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1027.297176269237</v>
      </c>
      <c r="AB2" t="n">
        <v>1405.593317724381</v>
      </c>
      <c r="AC2" t="n">
        <v>1271.445464243377</v>
      </c>
      <c r="AD2" t="n">
        <v>1027297.176269237</v>
      </c>
      <c r="AE2" t="n">
        <v>1405593.317724381</v>
      </c>
      <c r="AF2" t="n">
        <v>2.149012982610474e-06</v>
      </c>
      <c r="AG2" t="n">
        <v>21.13932291666667</v>
      </c>
      <c r="AH2" t="n">
        <v>1271445.464243377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573.1546022690062</v>
      </c>
      <c r="AB3" t="n">
        <v>784.2154126209251</v>
      </c>
      <c r="AC3" t="n">
        <v>709.3709942936277</v>
      </c>
      <c r="AD3" t="n">
        <v>573154.6022690062</v>
      </c>
      <c r="AE3" t="n">
        <v>784215.4126209251</v>
      </c>
      <c r="AF3" t="n">
        <v>3.132674834196268e-06</v>
      </c>
      <c r="AG3" t="n">
        <v>14.49869791666667</v>
      </c>
      <c r="AH3" t="n">
        <v>709370.9942936278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485.5395426141527</v>
      </c>
      <c r="AB4" t="n">
        <v>664.3366226975222</v>
      </c>
      <c r="AC4" t="n">
        <v>600.933267829576</v>
      </c>
      <c r="AD4" t="n">
        <v>485539.5426141527</v>
      </c>
      <c r="AE4" t="n">
        <v>664336.6226975222</v>
      </c>
      <c r="AF4" t="n">
        <v>3.500100235703631e-06</v>
      </c>
      <c r="AG4" t="n">
        <v>12.978515625</v>
      </c>
      <c r="AH4" t="n">
        <v>600933.267829576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444.1053955286427</v>
      </c>
      <c r="AB5" t="n">
        <v>607.644594709568</v>
      </c>
      <c r="AC5" t="n">
        <v>549.6518474250312</v>
      </c>
      <c r="AD5" t="n">
        <v>444105.3955286427</v>
      </c>
      <c r="AE5" t="n">
        <v>607644.594709568</v>
      </c>
      <c r="AF5" t="n">
        <v>3.696860515280304e-06</v>
      </c>
      <c r="AG5" t="n">
        <v>12.28841145833333</v>
      </c>
      <c r="AH5" t="n">
        <v>549651.8474250311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426.0112118595545</v>
      </c>
      <c r="AB6" t="n">
        <v>582.8873343544764</v>
      </c>
      <c r="AC6" t="n">
        <v>527.2573852511962</v>
      </c>
      <c r="AD6" t="n">
        <v>426011.2118595545</v>
      </c>
      <c r="AE6" t="n">
        <v>582887.3343544764</v>
      </c>
      <c r="AF6" t="n">
        <v>3.798868858805515e-06</v>
      </c>
      <c r="AG6" t="n">
        <v>11.95638020833333</v>
      </c>
      <c r="AH6" t="n">
        <v>527257.3852511962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401.0787173506982</v>
      </c>
      <c r="AB7" t="n">
        <v>548.7735954234317</v>
      </c>
      <c r="AC7" t="n">
        <v>496.3994136847971</v>
      </c>
      <c r="AD7" t="n">
        <v>401078.7173506983</v>
      </c>
      <c r="AE7" t="n">
        <v>548773.5954234317</v>
      </c>
      <c r="AF7" t="n">
        <v>3.888038942954093e-06</v>
      </c>
      <c r="AG7" t="n">
        <v>11.68294270833333</v>
      </c>
      <c r="AH7" t="n">
        <v>496399.4136847971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389.8262485058975</v>
      </c>
      <c r="AB8" t="n">
        <v>533.3774711260855</v>
      </c>
      <c r="AC8" t="n">
        <v>482.4726738817935</v>
      </c>
      <c r="AD8" t="n">
        <v>389826.2485058975</v>
      </c>
      <c r="AE8" t="n">
        <v>533377.4711260855</v>
      </c>
      <c r="AF8" t="n">
        <v>3.929344647035437e-06</v>
      </c>
      <c r="AG8" t="n">
        <v>11.55924479166667</v>
      </c>
      <c r="AH8" t="n">
        <v>482472.6738817935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377.2313800131965</v>
      </c>
      <c r="AB9" t="n">
        <v>516.1446164079898</v>
      </c>
      <c r="AC9" t="n">
        <v>466.8844986315294</v>
      </c>
      <c r="AD9" t="n">
        <v>377231.3800131965</v>
      </c>
      <c r="AE9" t="n">
        <v>516144.6164079898</v>
      </c>
      <c r="AF9" t="n">
        <v>3.985581804956997e-06</v>
      </c>
      <c r="AG9" t="n">
        <v>11.396484375</v>
      </c>
      <c r="AH9" t="n">
        <v>466884.4986315294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378.2257953902648</v>
      </c>
      <c r="AB10" t="n">
        <v>517.505219397405</v>
      </c>
      <c r="AC10" t="n">
        <v>468.115247581253</v>
      </c>
      <c r="AD10" t="n">
        <v>378225.7953902648</v>
      </c>
      <c r="AE10" t="n">
        <v>517505.2193974049</v>
      </c>
      <c r="AF10" t="n">
        <v>3.98181405492255e-06</v>
      </c>
      <c r="AG10" t="n">
        <v>11.40950520833333</v>
      </c>
      <c r="AH10" t="n">
        <v>468115.2475812529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282.9314662436961</v>
      </c>
      <c r="AB2" t="n">
        <v>387.1193141699775</v>
      </c>
      <c r="AC2" t="n">
        <v>350.1731901509639</v>
      </c>
      <c r="AD2" t="n">
        <v>282931.4662436961</v>
      </c>
      <c r="AE2" t="n">
        <v>387119.3141699776</v>
      </c>
      <c r="AF2" t="n">
        <v>4.765937855391662e-06</v>
      </c>
      <c r="AG2" t="n">
        <v>12.53580729166667</v>
      </c>
      <c r="AH2" t="n">
        <v>350173.190150964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281.6967859178534</v>
      </c>
      <c r="AB3" t="n">
        <v>385.429970077908</v>
      </c>
      <c r="AC3" t="n">
        <v>348.6450746880321</v>
      </c>
      <c r="AD3" t="n">
        <v>281696.7859178535</v>
      </c>
      <c r="AE3" t="n">
        <v>385429.970077908</v>
      </c>
      <c r="AF3" t="n">
        <v>4.800075970734323e-06</v>
      </c>
      <c r="AG3" t="n">
        <v>12.44791666666667</v>
      </c>
      <c r="AH3" t="n">
        <v>348645.0746880322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735.8556228993295</v>
      </c>
      <c r="AB2" t="n">
        <v>1006.830126909775</v>
      </c>
      <c r="AC2" t="n">
        <v>910.7396726924638</v>
      </c>
      <c r="AD2" t="n">
        <v>735855.6228993295</v>
      </c>
      <c r="AE2" t="n">
        <v>1006830.126909775</v>
      </c>
      <c r="AF2" t="n">
        <v>2.674487426451336e-06</v>
      </c>
      <c r="AG2" t="n">
        <v>17.98502604166667</v>
      </c>
      <c r="AH2" t="n">
        <v>910739.6726924638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471.6054758762442</v>
      </c>
      <c r="AB3" t="n">
        <v>645.2714178590767</v>
      </c>
      <c r="AC3" t="n">
        <v>583.6876193827286</v>
      </c>
      <c r="AD3" t="n">
        <v>471605.4758762442</v>
      </c>
      <c r="AE3" t="n">
        <v>645271.4178590766</v>
      </c>
      <c r="AF3" t="n">
        <v>3.57332206816976e-06</v>
      </c>
      <c r="AG3" t="n">
        <v>13.46028645833333</v>
      </c>
      <c r="AH3" t="n">
        <v>583687.6193827286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402.3893333062101</v>
      </c>
      <c r="AB4" t="n">
        <v>550.5668379940581</v>
      </c>
      <c r="AC4" t="n">
        <v>498.0215117013148</v>
      </c>
      <c r="AD4" t="n">
        <v>402389.3333062101</v>
      </c>
      <c r="AE4" t="n">
        <v>550566.8379940582</v>
      </c>
      <c r="AF4" t="n">
        <v>3.926620379586619e-06</v>
      </c>
      <c r="AG4" t="n">
        <v>12.24934895833333</v>
      </c>
      <c r="AH4" t="n">
        <v>498021.5117013148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372.5020883045664</v>
      </c>
      <c r="AB5" t="n">
        <v>509.6737908506171</v>
      </c>
      <c r="AC5" t="n">
        <v>461.0312395834916</v>
      </c>
      <c r="AD5" t="n">
        <v>372502.0883045665</v>
      </c>
      <c r="AE5" t="n">
        <v>509673.7908506171</v>
      </c>
      <c r="AF5" t="n">
        <v>4.066402982096175e-06</v>
      </c>
      <c r="AG5" t="n">
        <v>11.82942708333333</v>
      </c>
      <c r="AH5" t="n">
        <v>461031.2395834916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351.6388688497655</v>
      </c>
      <c r="AB6" t="n">
        <v>481.1278135722763</v>
      </c>
      <c r="AC6" t="n">
        <v>435.2096503120648</v>
      </c>
      <c r="AD6" t="n">
        <v>351638.8688497655</v>
      </c>
      <c r="AE6" t="n">
        <v>481127.8135722763</v>
      </c>
      <c r="AF6" t="n">
        <v>4.186237750209547e-06</v>
      </c>
      <c r="AG6" t="n">
        <v>11.49088541666667</v>
      </c>
      <c r="AH6" t="n">
        <v>435209.6503120648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348.2987280539944</v>
      </c>
      <c r="AB7" t="n">
        <v>476.5576855788901</v>
      </c>
      <c r="AC7" t="n">
        <v>431.0756889201526</v>
      </c>
      <c r="AD7" t="n">
        <v>348298.7280539944</v>
      </c>
      <c r="AE7" t="n">
        <v>476557.6855788901</v>
      </c>
      <c r="AF7" t="n">
        <v>4.205003490715587e-06</v>
      </c>
      <c r="AG7" t="n">
        <v>11.43880208333333</v>
      </c>
      <c r="AH7" t="n">
        <v>431075.6889201526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867.8874475840689</v>
      </c>
      <c r="AB2" t="n">
        <v>1187.481894276445</v>
      </c>
      <c r="AC2" t="n">
        <v>1074.150288928006</v>
      </c>
      <c r="AD2" t="n">
        <v>867887.4475840689</v>
      </c>
      <c r="AE2" t="n">
        <v>1187481.894276445</v>
      </c>
      <c r="AF2" t="n">
        <v>2.39504506333501e-06</v>
      </c>
      <c r="AG2" t="n">
        <v>19.48567708333333</v>
      </c>
      <c r="AH2" t="n">
        <v>1074150.288928006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524.289300500669</v>
      </c>
      <c r="AB3" t="n">
        <v>717.3557509565202</v>
      </c>
      <c r="AC3" t="n">
        <v>648.892324900349</v>
      </c>
      <c r="AD3" t="n">
        <v>524289.3005006691</v>
      </c>
      <c r="AE3" t="n">
        <v>717355.7509565202</v>
      </c>
      <c r="AF3" t="n">
        <v>3.346611306097924e-06</v>
      </c>
      <c r="AG3" t="n">
        <v>13.9453125</v>
      </c>
      <c r="AH3" t="n">
        <v>648892.324900349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448.1610479483724</v>
      </c>
      <c r="AB4" t="n">
        <v>613.1937172729994</v>
      </c>
      <c r="AC4" t="n">
        <v>554.6713695192509</v>
      </c>
      <c r="AD4" t="n">
        <v>448161.0479483724</v>
      </c>
      <c r="AE4" t="n">
        <v>613193.7172729993</v>
      </c>
      <c r="AF4" t="n">
        <v>3.701602720453954e-06</v>
      </c>
      <c r="AG4" t="n">
        <v>12.607421875</v>
      </c>
      <c r="AH4" t="n">
        <v>554671.3695192509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417.0062384528733</v>
      </c>
      <c r="AB5" t="n">
        <v>570.5663324680663</v>
      </c>
      <c r="AC5" t="n">
        <v>516.1122824921904</v>
      </c>
      <c r="AD5" t="n">
        <v>417006.2384528733</v>
      </c>
      <c r="AE5" t="n">
        <v>570566.3324680664</v>
      </c>
      <c r="AF5" t="n">
        <v>3.842825072287836e-06</v>
      </c>
      <c r="AG5" t="n">
        <v>12.14518229166667</v>
      </c>
      <c r="AH5" t="n">
        <v>516112.2824921904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386.3879537275108</v>
      </c>
      <c r="AB6" t="n">
        <v>528.6730445234368</v>
      </c>
      <c r="AC6" t="n">
        <v>478.2172311513975</v>
      </c>
      <c r="AD6" t="n">
        <v>386387.9537275108</v>
      </c>
      <c r="AE6" t="n">
        <v>528673.0445234368</v>
      </c>
      <c r="AF6" t="n">
        <v>3.975158301468213e-06</v>
      </c>
      <c r="AG6" t="n">
        <v>11.74153645833333</v>
      </c>
      <c r="AH6" t="n">
        <v>478217.2311513975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367.2028484780453</v>
      </c>
      <c r="AB7" t="n">
        <v>502.4231371340097</v>
      </c>
      <c r="AC7" t="n">
        <v>454.4725780812407</v>
      </c>
      <c r="AD7" t="n">
        <v>367202.8484780453</v>
      </c>
      <c r="AE7" t="n">
        <v>502423.1371340097</v>
      </c>
      <c r="AF7" t="n">
        <v>4.079533806173864e-06</v>
      </c>
      <c r="AG7" t="n">
        <v>11.43880208333333</v>
      </c>
      <c r="AH7" t="n">
        <v>454472.5780812407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363.3039811374588</v>
      </c>
      <c r="AB8" t="n">
        <v>497.0885348327318</v>
      </c>
      <c r="AC8" t="n">
        <v>449.6471027364355</v>
      </c>
      <c r="AD8" t="n">
        <v>363303.9811374588</v>
      </c>
      <c r="AE8" t="n">
        <v>497088.5348327318</v>
      </c>
      <c r="AF8" t="n">
        <v>4.083691621608566e-06</v>
      </c>
      <c r="AG8" t="n">
        <v>11.42903645833333</v>
      </c>
      <c r="AH8" t="n">
        <v>449647.1027364355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363.0345136281813</v>
      </c>
      <c r="AB9" t="n">
        <v>496.7198374984709</v>
      </c>
      <c r="AC9" t="n">
        <v>449.3135933582864</v>
      </c>
      <c r="AD9" t="n">
        <v>363034.5136281813</v>
      </c>
      <c r="AE9" t="n">
        <v>496719.8374984709</v>
      </c>
      <c r="AF9" t="n">
        <v>4.09530483023653e-06</v>
      </c>
      <c r="AG9" t="n">
        <v>11.396484375</v>
      </c>
      <c r="AH9" t="n">
        <v>449313.5933582864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1208.42028219325</v>
      </c>
      <c r="AB2" t="n">
        <v>1653.413941837102</v>
      </c>
      <c r="AC2" t="n">
        <v>1495.61443580921</v>
      </c>
      <c r="AD2" t="n">
        <v>1208420.28219325</v>
      </c>
      <c r="AE2" t="n">
        <v>1653413.941837102</v>
      </c>
      <c r="AF2" t="n">
        <v>1.923249266788383e-06</v>
      </c>
      <c r="AG2" t="n">
        <v>23.046875</v>
      </c>
      <c r="AH2" t="n">
        <v>1495614.43580921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633.0753842462543</v>
      </c>
      <c r="AB3" t="n">
        <v>866.2016700405269</v>
      </c>
      <c r="AC3" t="n">
        <v>783.5325983735377</v>
      </c>
      <c r="AD3" t="n">
        <v>633075.3842462543</v>
      </c>
      <c r="AE3" t="n">
        <v>866201.6700405269</v>
      </c>
      <c r="AF3" t="n">
        <v>2.939133357373028e-06</v>
      </c>
      <c r="AG3" t="n">
        <v>15.08138020833333</v>
      </c>
      <c r="AH3" t="n">
        <v>783532.5983735377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530.6699108746822</v>
      </c>
      <c r="AB4" t="n">
        <v>726.0859835629077</v>
      </c>
      <c r="AC4" t="n">
        <v>656.7893563597414</v>
      </c>
      <c r="AD4" t="n">
        <v>530669.9108746821</v>
      </c>
      <c r="AE4" t="n">
        <v>726085.9835629077</v>
      </c>
      <c r="AF4" t="n">
        <v>3.324600166171465e-06</v>
      </c>
      <c r="AG4" t="n">
        <v>13.33333333333333</v>
      </c>
      <c r="AH4" t="n">
        <v>656789.3563597414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473.5914191941923</v>
      </c>
      <c r="AB5" t="n">
        <v>647.9886731203289</v>
      </c>
      <c r="AC5" t="n">
        <v>586.1455436155387</v>
      </c>
      <c r="AD5" t="n">
        <v>473591.4191941923</v>
      </c>
      <c r="AE5" t="n">
        <v>647988.6731203289</v>
      </c>
      <c r="AF5" t="n">
        <v>3.543816542775309e-06</v>
      </c>
      <c r="AG5" t="n">
        <v>12.50651041666667</v>
      </c>
      <c r="AH5" t="n">
        <v>586145.5436155387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456.6116156033241</v>
      </c>
      <c r="AB6" t="n">
        <v>624.7561567512372</v>
      </c>
      <c r="AC6" t="n">
        <v>565.1303060016716</v>
      </c>
      <c r="AD6" t="n">
        <v>456611.6156033241</v>
      </c>
      <c r="AE6" t="n">
        <v>624756.1567512372</v>
      </c>
      <c r="AF6" t="n">
        <v>3.639808807064569e-06</v>
      </c>
      <c r="AG6" t="n">
        <v>12.177734375</v>
      </c>
      <c r="AH6" t="n">
        <v>565130.3060016716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439.310256686855</v>
      </c>
      <c r="AB7" t="n">
        <v>601.0836741996386</v>
      </c>
      <c r="AC7" t="n">
        <v>543.7170919602595</v>
      </c>
      <c r="AD7" t="n">
        <v>439310.256686855</v>
      </c>
      <c r="AE7" t="n">
        <v>601083.6741996387</v>
      </c>
      <c r="AF7" t="n">
        <v>3.728448472386993e-06</v>
      </c>
      <c r="AG7" t="n">
        <v>11.88802083333333</v>
      </c>
      <c r="AH7" t="n">
        <v>543717.0919602595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416.5480814299515</v>
      </c>
      <c r="AB8" t="n">
        <v>569.9394618168436</v>
      </c>
      <c r="AC8" t="n">
        <v>515.545239496102</v>
      </c>
      <c r="AD8" t="n">
        <v>416548.0814299515</v>
      </c>
      <c r="AE8" t="n">
        <v>569939.4618168436</v>
      </c>
      <c r="AF8" t="n">
        <v>3.80129366585473e-06</v>
      </c>
      <c r="AG8" t="n">
        <v>11.66015625</v>
      </c>
      <c r="AH8" t="n">
        <v>515545.239496102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405.5264941733323</v>
      </c>
      <c r="AB9" t="n">
        <v>554.8592398942242</v>
      </c>
      <c r="AC9" t="n">
        <v>501.9042527885529</v>
      </c>
      <c r="AD9" t="n">
        <v>405526.4941733322</v>
      </c>
      <c r="AE9" t="n">
        <v>554859.2398942242</v>
      </c>
      <c r="AF9" t="n">
        <v>3.841732960172333e-06</v>
      </c>
      <c r="AG9" t="n">
        <v>11.53645833333333</v>
      </c>
      <c r="AH9" t="n">
        <v>501904.2527885529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395.1116892400434</v>
      </c>
      <c r="AB10" t="n">
        <v>540.6092443157326</v>
      </c>
      <c r="AC10" t="n">
        <v>489.0142567880782</v>
      </c>
      <c r="AD10" t="n">
        <v>395111.6892400434</v>
      </c>
      <c r="AE10" t="n">
        <v>540609.2443157325</v>
      </c>
      <c r="AF10" t="n">
        <v>3.878087477286139e-06</v>
      </c>
      <c r="AG10" t="n">
        <v>11.42903645833333</v>
      </c>
      <c r="AH10" t="n">
        <v>489014.2567880782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391.3852949895851</v>
      </c>
      <c r="AB11" t="n">
        <v>535.5106273053435</v>
      </c>
      <c r="AC11" t="n">
        <v>484.4022446292068</v>
      </c>
      <c r="AD11" t="n">
        <v>391385.2949895851</v>
      </c>
      <c r="AE11" t="n">
        <v>535510.6273053435</v>
      </c>
      <c r="AF11" t="n">
        <v>3.894154267621079e-06</v>
      </c>
      <c r="AG11" t="n">
        <v>11.38346354166667</v>
      </c>
      <c r="AH11" t="n">
        <v>484402.2446292068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392.6542738225516</v>
      </c>
      <c r="AB12" t="n">
        <v>537.2469001280034</v>
      </c>
      <c r="AC12" t="n">
        <v>485.9728100105462</v>
      </c>
      <c r="AD12" t="n">
        <v>392654.2738225516</v>
      </c>
      <c r="AE12" t="n">
        <v>537246.9001280034</v>
      </c>
      <c r="AF12" t="n">
        <v>3.892111879019179e-06</v>
      </c>
      <c r="AG12" t="n">
        <v>11.38671875</v>
      </c>
      <c r="AH12" t="n">
        <v>485972.8100105462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619.5541120663307</v>
      </c>
      <c r="AB2" t="n">
        <v>847.7012689275268</v>
      </c>
      <c r="AC2" t="n">
        <v>766.7978495772861</v>
      </c>
      <c r="AD2" t="n">
        <v>619554.1120663307</v>
      </c>
      <c r="AE2" t="n">
        <v>847701.2689275268</v>
      </c>
      <c r="AF2" t="n">
        <v>2.995506272966105e-06</v>
      </c>
      <c r="AG2" t="n">
        <v>16.61458333333333</v>
      </c>
      <c r="AH2" t="n">
        <v>766797.8495772862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416.3775789407296</v>
      </c>
      <c r="AB3" t="n">
        <v>569.7061727890512</v>
      </c>
      <c r="AC3" t="n">
        <v>515.3342152456988</v>
      </c>
      <c r="AD3" t="n">
        <v>416377.5789407296</v>
      </c>
      <c r="AE3" t="n">
        <v>569706.1727890512</v>
      </c>
      <c r="AF3" t="n">
        <v>3.852632047070228e-06</v>
      </c>
      <c r="AG3" t="n">
        <v>12.919921875</v>
      </c>
      <c r="AH3" t="n">
        <v>515334.2152456988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369.6976573457215</v>
      </c>
      <c r="AB4" t="n">
        <v>505.8366446899635</v>
      </c>
      <c r="AC4" t="n">
        <v>457.5603052669424</v>
      </c>
      <c r="AD4" t="n">
        <v>369697.6573457215</v>
      </c>
      <c r="AE4" t="n">
        <v>505836.6446899635</v>
      </c>
      <c r="AF4" t="n">
        <v>4.140685018602902e-06</v>
      </c>
      <c r="AG4" t="n">
        <v>12.021484375</v>
      </c>
      <c r="AH4" t="n">
        <v>457560.3052669424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337.1482150515524</v>
      </c>
      <c r="AB5" t="n">
        <v>461.3010617630338</v>
      </c>
      <c r="AC5" t="n">
        <v>417.2751358684757</v>
      </c>
      <c r="AD5" t="n">
        <v>337148.2150515524</v>
      </c>
      <c r="AE5" t="n">
        <v>461301.0617630339</v>
      </c>
      <c r="AF5" t="n">
        <v>4.300765412018353e-06</v>
      </c>
      <c r="AG5" t="n">
        <v>11.572265625</v>
      </c>
      <c r="AH5" t="n">
        <v>417275.1358684757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334.3746204666841</v>
      </c>
      <c r="AB6" t="n">
        <v>457.5061072896598</v>
      </c>
      <c r="AC6" t="n">
        <v>413.8423665237883</v>
      </c>
      <c r="AD6" t="n">
        <v>334374.620466684</v>
      </c>
      <c r="AE6" t="n">
        <v>457506.1072896598</v>
      </c>
      <c r="AF6" t="n">
        <v>4.319418523763037e-06</v>
      </c>
      <c r="AG6" t="n">
        <v>11.5234375</v>
      </c>
      <c r="AH6" t="n">
        <v>413842.3665237883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465.75952696576</v>
      </c>
      <c r="AB2" t="n">
        <v>637.2727326546883</v>
      </c>
      <c r="AC2" t="n">
        <v>576.4523174680219</v>
      </c>
      <c r="AD2" t="n">
        <v>465759.52696576</v>
      </c>
      <c r="AE2" t="n">
        <v>637272.7326546883</v>
      </c>
      <c r="AF2" t="n">
        <v>3.591495457084845e-06</v>
      </c>
      <c r="AG2" t="n">
        <v>14.74283854166667</v>
      </c>
      <c r="AH2" t="n">
        <v>576452.3174680219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339.2467822183125</v>
      </c>
      <c r="AB3" t="n">
        <v>464.1724139428443</v>
      </c>
      <c r="AC3" t="n">
        <v>419.8724502262131</v>
      </c>
      <c r="AD3" t="n">
        <v>339246.7822183126</v>
      </c>
      <c r="AE3" t="n">
        <v>464172.4139428443</v>
      </c>
      <c r="AF3" t="n">
        <v>4.353096151412995e-06</v>
      </c>
      <c r="AG3" t="n">
        <v>12.16471354166667</v>
      </c>
      <c r="AH3" t="n">
        <v>419872.4502262131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309.845472257779</v>
      </c>
      <c r="AB4" t="n">
        <v>423.9442445605911</v>
      </c>
      <c r="AC4" t="n">
        <v>383.4836008692118</v>
      </c>
      <c r="AD4" t="n">
        <v>309845.472257779</v>
      </c>
      <c r="AE4" t="n">
        <v>423944.2445605911</v>
      </c>
      <c r="AF4" t="n">
        <v>4.532191060523481e-06</v>
      </c>
      <c r="AG4" t="n">
        <v>11.68294270833333</v>
      </c>
      <c r="AH4" t="n">
        <v>383483.6008692118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311.1078101258739</v>
      </c>
      <c r="AB5" t="n">
        <v>425.6714309221349</v>
      </c>
      <c r="AC5" t="n">
        <v>385.0459469885311</v>
      </c>
      <c r="AD5" t="n">
        <v>311107.8101258739</v>
      </c>
      <c r="AE5" t="n">
        <v>425671.4309221349</v>
      </c>
      <c r="AF5" t="n">
        <v>4.53267905755103e-06</v>
      </c>
      <c r="AG5" t="n">
        <v>11.68294270833333</v>
      </c>
      <c r="AH5" t="n">
        <v>385045.9469885311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374.1545997052627</v>
      </c>
      <c r="AB2" t="n">
        <v>511.9348298527077</v>
      </c>
      <c r="AC2" t="n">
        <v>463.0764881966108</v>
      </c>
      <c r="AD2" t="n">
        <v>374154.5997052627</v>
      </c>
      <c r="AE2" t="n">
        <v>511934.8298527077</v>
      </c>
      <c r="AF2" t="n">
        <v>4.092713617340185e-06</v>
      </c>
      <c r="AG2" t="n">
        <v>13.63606770833333</v>
      </c>
      <c r="AH2" t="n">
        <v>463076.4881966108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300.1992390276969</v>
      </c>
      <c r="AB3" t="n">
        <v>410.7458426934174</v>
      </c>
      <c r="AC3" t="n">
        <v>371.5448359521678</v>
      </c>
      <c r="AD3" t="n">
        <v>300199.2390276969</v>
      </c>
      <c r="AE3" t="n">
        <v>410745.8426934174</v>
      </c>
      <c r="AF3" t="n">
        <v>4.673150405122964e-06</v>
      </c>
      <c r="AG3" t="n">
        <v>11.94010416666667</v>
      </c>
      <c r="AH3" t="n">
        <v>371544.8359521677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301.4554153246943</v>
      </c>
      <c r="AB4" t="n">
        <v>412.4645985215563</v>
      </c>
      <c r="AC4" t="n">
        <v>373.099556136358</v>
      </c>
      <c r="AD4" t="n">
        <v>301455.4153246944</v>
      </c>
      <c r="AE4" t="n">
        <v>412464.5985215563</v>
      </c>
      <c r="AF4" t="n">
        <v>4.675207475841627e-06</v>
      </c>
      <c r="AG4" t="n">
        <v>11.93684895833333</v>
      </c>
      <c r="AH4" t="n">
        <v>373099.556136358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276.863138716351</v>
      </c>
      <c r="AB2" t="n">
        <v>378.8163607313479</v>
      </c>
      <c r="AC2" t="n">
        <v>342.6626589352488</v>
      </c>
      <c r="AD2" t="n">
        <v>276863.1387163511</v>
      </c>
      <c r="AE2" t="n">
        <v>378816.3607313479</v>
      </c>
      <c r="AF2" t="n">
        <v>4.800410962098914e-06</v>
      </c>
      <c r="AG2" t="n">
        <v>13.01432291666667</v>
      </c>
      <c r="AH2" t="n">
        <v>342662.6589352489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798.9859110103542</v>
      </c>
      <c r="AB2" t="n">
        <v>1093.207772215027</v>
      </c>
      <c r="AC2" t="n">
        <v>988.8735567615695</v>
      </c>
      <c r="AD2" t="n">
        <v>798985.9110103543</v>
      </c>
      <c r="AE2" t="n">
        <v>1093207.772215028</v>
      </c>
      <c r="AF2" t="n">
        <v>2.532064160362948e-06</v>
      </c>
      <c r="AG2" t="n">
        <v>18.70442708333333</v>
      </c>
      <c r="AH2" t="n">
        <v>988873.5567615695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493.5952713258814</v>
      </c>
      <c r="AB3" t="n">
        <v>675.3588261145777</v>
      </c>
      <c r="AC3" t="n">
        <v>610.9035276222672</v>
      </c>
      <c r="AD3" t="n">
        <v>493595.2713258814</v>
      </c>
      <c r="AE3" t="n">
        <v>675358.8261145777</v>
      </c>
      <c r="AF3" t="n">
        <v>3.458237479420091e-06</v>
      </c>
      <c r="AG3" t="n">
        <v>13.69466145833333</v>
      </c>
      <c r="AH3" t="n">
        <v>610903.5276222673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422.2277372413371</v>
      </c>
      <c r="AB4" t="n">
        <v>577.7106174667114</v>
      </c>
      <c r="AC4" t="n">
        <v>522.5747269576317</v>
      </c>
      <c r="AD4" t="n">
        <v>422227.7372413371</v>
      </c>
      <c r="AE4" t="n">
        <v>577710.6174667113</v>
      </c>
      <c r="AF4" t="n">
        <v>3.802024402595088e-06</v>
      </c>
      <c r="AG4" t="n">
        <v>12.45768229166667</v>
      </c>
      <c r="AH4" t="n">
        <v>522574.7269576316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398.0998794573608</v>
      </c>
      <c r="AB5" t="n">
        <v>544.6978180007145</v>
      </c>
      <c r="AC5" t="n">
        <v>492.7126227389145</v>
      </c>
      <c r="AD5" t="n">
        <v>398099.8794573608</v>
      </c>
      <c r="AE5" t="n">
        <v>544697.8180007145</v>
      </c>
      <c r="AF5" t="n">
        <v>3.956095647471228e-06</v>
      </c>
      <c r="AG5" t="n">
        <v>11.97265625</v>
      </c>
      <c r="AH5" t="n">
        <v>492712.6227389145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368.9777059505995</v>
      </c>
      <c r="AB6" t="n">
        <v>504.8515754291437</v>
      </c>
      <c r="AC6" t="n">
        <v>456.6692496338218</v>
      </c>
      <c r="AD6" t="n">
        <v>368977.7059505995</v>
      </c>
      <c r="AE6" t="n">
        <v>504851.5754291437</v>
      </c>
      <c r="AF6" t="n">
        <v>4.077286721108458e-06</v>
      </c>
      <c r="AG6" t="n">
        <v>11.61458333333333</v>
      </c>
      <c r="AH6" t="n">
        <v>456669.2496338218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352.7156394472544</v>
      </c>
      <c r="AB7" t="n">
        <v>482.6010986075266</v>
      </c>
      <c r="AC7" t="n">
        <v>436.5423270913194</v>
      </c>
      <c r="AD7" t="n">
        <v>352715.6394472544</v>
      </c>
      <c r="AE7" t="n">
        <v>482601.0986075266</v>
      </c>
      <c r="AF7" t="n">
        <v>4.17621820979191e-06</v>
      </c>
      <c r="AG7" t="n">
        <v>11.34114583333333</v>
      </c>
      <c r="AH7" t="n">
        <v>436542.3270913194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356.2336848893949</v>
      </c>
      <c r="AB8" t="n">
        <v>487.4146435866743</v>
      </c>
      <c r="AC8" t="n">
        <v>440.8964740935101</v>
      </c>
      <c r="AD8" t="n">
        <v>356233.6848893949</v>
      </c>
      <c r="AE8" t="n">
        <v>487414.6435866743</v>
      </c>
      <c r="AF8" t="n">
        <v>4.14173767623606e-06</v>
      </c>
      <c r="AG8" t="n">
        <v>11.435546875</v>
      </c>
      <c r="AH8" t="n">
        <v>440896.4740935101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1112.99124125572</v>
      </c>
      <c r="AB2" t="n">
        <v>1522.843717994216</v>
      </c>
      <c r="AC2" t="n">
        <v>1377.505650873429</v>
      </c>
      <c r="AD2" t="n">
        <v>1112991.24125572</v>
      </c>
      <c r="AE2" t="n">
        <v>1522843.717994216</v>
      </c>
      <c r="AF2" t="n">
        <v>2.03453663900764e-06</v>
      </c>
      <c r="AG2" t="n">
        <v>22.04752604166667</v>
      </c>
      <c r="AH2" t="n">
        <v>1377505.650873429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605.9165032611133</v>
      </c>
      <c r="AB3" t="n">
        <v>829.0416909113901</v>
      </c>
      <c r="AC3" t="n">
        <v>749.9191154981276</v>
      </c>
      <c r="AD3" t="n">
        <v>605916.5032611133</v>
      </c>
      <c r="AE3" t="n">
        <v>829041.6909113901</v>
      </c>
      <c r="AF3" t="n">
        <v>3.03774896168277e-06</v>
      </c>
      <c r="AG3" t="n">
        <v>14.765625</v>
      </c>
      <c r="AH3" t="n">
        <v>749919.1154981275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504.2467497533979</v>
      </c>
      <c r="AB4" t="n">
        <v>689.9326488091696</v>
      </c>
      <c r="AC4" t="n">
        <v>624.0864451333759</v>
      </c>
      <c r="AD4" t="n">
        <v>504246.7497533979</v>
      </c>
      <c r="AE4" t="n">
        <v>689932.6488091695</v>
      </c>
      <c r="AF4" t="n">
        <v>3.410370681533533e-06</v>
      </c>
      <c r="AG4" t="n">
        <v>13.154296875</v>
      </c>
      <c r="AH4" t="n">
        <v>624086.4451333759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453.2036008869602</v>
      </c>
      <c r="AB5" t="n">
        <v>620.0931606653101</v>
      </c>
      <c r="AC5" t="n">
        <v>560.9123397176292</v>
      </c>
      <c r="AD5" t="n">
        <v>453203.6008869602</v>
      </c>
      <c r="AE5" t="n">
        <v>620093.1606653101</v>
      </c>
      <c r="AF5" t="n">
        <v>3.651665293759378e-06</v>
      </c>
      <c r="AG5" t="n">
        <v>12.28515625</v>
      </c>
      <c r="AH5" t="n">
        <v>560912.3397176291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440.6342219176439</v>
      </c>
      <c r="AB6" t="n">
        <v>602.8951818376277</v>
      </c>
      <c r="AC6" t="n">
        <v>545.3557118517458</v>
      </c>
      <c r="AD6" t="n">
        <v>440634.2219176439</v>
      </c>
      <c r="AE6" t="n">
        <v>602895.1818376277</v>
      </c>
      <c r="AF6" t="n">
        <v>3.723185512917124e-06</v>
      </c>
      <c r="AG6" t="n">
        <v>12.04752604166667</v>
      </c>
      <c r="AH6" t="n">
        <v>545355.7118517458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415.5201937930694</v>
      </c>
      <c r="AB7" t="n">
        <v>568.5330606048594</v>
      </c>
      <c r="AC7" t="n">
        <v>514.2730632418929</v>
      </c>
      <c r="AD7" t="n">
        <v>415520.1937930694</v>
      </c>
      <c r="AE7" t="n">
        <v>568533.0606048594</v>
      </c>
      <c r="AF7" t="n">
        <v>3.809864160027379e-06</v>
      </c>
      <c r="AG7" t="n">
        <v>11.77408854166667</v>
      </c>
      <c r="AH7" t="n">
        <v>514273.0632418929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398.7101556116104</v>
      </c>
      <c r="AB8" t="n">
        <v>545.5328247584425</v>
      </c>
      <c r="AC8" t="n">
        <v>493.4679376236244</v>
      </c>
      <c r="AD8" t="n">
        <v>398710.1556116104</v>
      </c>
      <c r="AE8" t="n">
        <v>545532.8247584426</v>
      </c>
      <c r="AF8" t="n">
        <v>3.892684298204268e-06</v>
      </c>
      <c r="AG8" t="n">
        <v>11.5234375</v>
      </c>
      <c r="AH8" t="n">
        <v>493467.9376236244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390.2655995305799</v>
      </c>
      <c r="AB9" t="n">
        <v>533.9786105808554</v>
      </c>
      <c r="AC9" t="n">
        <v>483.0164414307048</v>
      </c>
      <c r="AD9" t="n">
        <v>390265.5995305799</v>
      </c>
      <c r="AE9" t="n">
        <v>533978.6105808554</v>
      </c>
      <c r="AF9" t="n">
        <v>3.916110959585418e-06</v>
      </c>
      <c r="AG9" t="n">
        <v>11.455078125</v>
      </c>
      <c r="AH9" t="n">
        <v>483016.4414307048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383.9841756347296</v>
      </c>
      <c r="AB10" t="n">
        <v>525.3840892896887</v>
      </c>
      <c r="AC10" t="n">
        <v>475.2421691890805</v>
      </c>
      <c r="AD10" t="n">
        <v>383984.1756347296</v>
      </c>
      <c r="AE10" t="n">
        <v>525384.0892896887</v>
      </c>
      <c r="AF10" t="n">
        <v>3.941742483214205e-06</v>
      </c>
      <c r="AG10" t="n">
        <v>11.38020833333333</v>
      </c>
      <c r="AH10" t="n">
        <v>475242.1691890805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384.8167375337179</v>
      </c>
      <c r="AB11" t="n">
        <v>526.5232372099232</v>
      </c>
      <c r="AC11" t="n">
        <v>476.272598430612</v>
      </c>
      <c r="AD11" t="n">
        <v>384816.7375337179</v>
      </c>
      <c r="AE11" t="n">
        <v>526523.2372099232</v>
      </c>
      <c r="AF11" t="n">
        <v>3.940777855980864e-06</v>
      </c>
      <c r="AG11" t="n">
        <v>11.38346354166667</v>
      </c>
      <c r="AH11" t="n">
        <v>476272.598430612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278.0308525700068</v>
      </c>
      <c r="AB2" t="n">
        <v>380.4140783418191</v>
      </c>
      <c r="AC2" t="n">
        <v>344.1078926193874</v>
      </c>
      <c r="AD2" t="n">
        <v>278030.8525700068</v>
      </c>
      <c r="AE2" t="n">
        <v>380414.0783418191</v>
      </c>
      <c r="AF2" t="n">
        <v>4.655828505133275e-06</v>
      </c>
      <c r="AG2" t="n">
        <v>14.21223958333333</v>
      </c>
      <c r="AH2" t="n">
        <v>344107.8926193874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515.9577087405098</v>
      </c>
      <c r="AB2" t="n">
        <v>705.9560995463831</v>
      </c>
      <c r="AC2" t="n">
        <v>638.5806402212843</v>
      </c>
      <c r="AD2" t="n">
        <v>515957.7087405098</v>
      </c>
      <c r="AE2" t="n">
        <v>705956.0995463831</v>
      </c>
      <c r="AF2" t="n">
        <v>3.367242112564238e-06</v>
      </c>
      <c r="AG2" t="n">
        <v>15.37760416666667</v>
      </c>
      <c r="AH2" t="n">
        <v>638580.6402212842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363.3569951147588</v>
      </c>
      <c r="AB3" t="n">
        <v>497.1610708952851</v>
      </c>
      <c r="AC3" t="n">
        <v>449.7127160589839</v>
      </c>
      <c r="AD3" t="n">
        <v>363356.9951147588</v>
      </c>
      <c r="AE3" t="n">
        <v>497161.0708952851</v>
      </c>
      <c r="AF3" t="n">
        <v>4.164118965844674e-06</v>
      </c>
      <c r="AG3" t="n">
        <v>12.43489583333333</v>
      </c>
      <c r="AH3" t="n">
        <v>449712.7160589839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321.8144649723282</v>
      </c>
      <c r="AB4" t="n">
        <v>440.3207484273292</v>
      </c>
      <c r="AC4" t="n">
        <v>398.2971541914758</v>
      </c>
      <c r="AD4" t="n">
        <v>321814.4649723282</v>
      </c>
      <c r="AE4" t="n">
        <v>440320.7484273292</v>
      </c>
      <c r="AF4" t="n">
        <v>4.4264043812258e-06</v>
      </c>
      <c r="AG4" t="n">
        <v>11.69596354166667</v>
      </c>
      <c r="AH4" t="n">
        <v>398297.1541914758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318.5351314050687</v>
      </c>
      <c r="AB5" t="n">
        <v>435.8338195666182</v>
      </c>
      <c r="AC5" t="n">
        <v>394.238451523787</v>
      </c>
      <c r="AD5" t="n">
        <v>318535.1314050687</v>
      </c>
      <c r="AE5" t="n">
        <v>435833.8195666182</v>
      </c>
      <c r="AF5" t="n">
        <v>4.459806405015997e-06</v>
      </c>
      <c r="AG5" t="n">
        <v>11.60807291666667</v>
      </c>
      <c r="AH5" t="n">
        <v>394238.451523787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676.1862185191856</v>
      </c>
      <c r="AB2" t="n">
        <v>925.187815408529</v>
      </c>
      <c r="AC2" t="n">
        <v>836.8891888151926</v>
      </c>
      <c r="AD2" t="n">
        <v>676186.2185191856</v>
      </c>
      <c r="AE2" t="n">
        <v>925187.815408529</v>
      </c>
      <c r="AF2" t="n">
        <v>2.828650169423867e-06</v>
      </c>
      <c r="AG2" t="n">
        <v>17.28841145833333</v>
      </c>
      <c r="AH2" t="n">
        <v>836889.1888151926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440.1688582774723</v>
      </c>
      <c r="AB3" t="n">
        <v>602.2584507747501</v>
      </c>
      <c r="AC3" t="n">
        <v>544.7797495078516</v>
      </c>
      <c r="AD3" t="n">
        <v>440168.8582774723</v>
      </c>
      <c r="AE3" t="n">
        <v>602258.4507747501</v>
      </c>
      <c r="AF3" t="n">
        <v>3.70608753743262e-06</v>
      </c>
      <c r="AG3" t="n">
        <v>13.193359375</v>
      </c>
      <c r="AH3" t="n">
        <v>544779.7495078517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379.512241188353</v>
      </c>
      <c r="AB4" t="n">
        <v>519.2653912923322</v>
      </c>
      <c r="AC4" t="n">
        <v>469.7074311409453</v>
      </c>
      <c r="AD4" t="n">
        <v>379512.241188353</v>
      </c>
      <c r="AE4" t="n">
        <v>519265.3912923322</v>
      </c>
      <c r="AF4" t="n">
        <v>4.08344118722512e-06</v>
      </c>
      <c r="AG4" t="n">
        <v>11.97591145833333</v>
      </c>
      <c r="AH4" t="n">
        <v>469707.4311409453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353.5938362514078</v>
      </c>
      <c r="AB5" t="n">
        <v>483.8026862182779</v>
      </c>
      <c r="AC5" t="n">
        <v>437.6292368669394</v>
      </c>
      <c r="AD5" t="n">
        <v>353593.8362514077</v>
      </c>
      <c r="AE5" t="n">
        <v>483802.6862182779</v>
      </c>
      <c r="AF5" t="n">
        <v>4.19039811344019e-06</v>
      </c>
      <c r="AG5" t="n">
        <v>11.669921875</v>
      </c>
      <c r="AH5" t="n">
        <v>437629.2368669395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340.3848237131311</v>
      </c>
      <c r="AB6" t="n">
        <v>465.7295325229026</v>
      </c>
      <c r="AC6" t="n">
        <v>421.2809595944202</v>
      </c>
      <c r="AD6" t="n">
        <v>340384.8237131311</v>
      </c>
      <c r="AE6" t="n">
        <v>465729.5325229025</v>
      </c>
      <c r="AF6" t="n">
        <v>4.26430655121802e-06</v>
      </c>
      <c r="AG6" t="n">
        <v>11.46809895833333</v>
      </c>
      <c r="AH6" t="n">
        <v>421280.9595944202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341.6657571910419</v>
      </c>
      <c r="AB7" t="n">
        <v>467.4821622181767</v>
      </c>
      <c r="AC7" t="n">
        <v>422.8663207714086</v>
      </c>
      <c r="AD7" t="n">
        <v>341665.7571910419</v>
      </c>
      <c r="AE7" t="n">
        <v>467482.1622181767</v>
      </c>
      <c r="AF7" t="n">
        <v>4.261452363580259e-06</v>
      </c>
      <c r="AG7" t="n">
        <v>11.474609375</v>
      </c>
      <c r="AH7" t="n">
        <v>422866.3207714086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