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1026.126066162938</v>
      </c>
      <c r="AB2" t="n">
        <v>1403.990953211211</v>
      </c>
      <c r="AC2" t="n">
        <v>1269.996027150411</v>
      </c>
      <c r="AD2" t="n">
        <v>1026126.066162938</v>
      </c>
      <c r="AE2" t="n">
        <v>1403990.953211211</v>
      </c>
      <c r="AF2" t="n">
        <v>2.549875884756021e-06</v>
      </c>
      <c r="AG2" t="n">
        <v>17.18333333333333</v>
      </c>
      <c r="AH2" t="n">
        <v>1269996.027150411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381.6643483311005</v>
      </c>
      <c r="AB3" t="n">
        <v>522.2099992293059</v>
      </c>
      <c r="AC3" t="n">
        <v>472.3710098291972</v>
      </c>
      <c r="AD3" t="n">
        <v>381664.3483311005</v>
      </c>
      <c r="AE3" t="n">
        <v>522209.9992293059</v>
      </c>
      <c r="AF3" t="n">
        <v>4.732329040159621e-06</v>
      </c>
      <c r="AG3" t="n">
        <v>9.258333333333333</v>
      </c>
      <c r="AH3" t="n">
        <v>472371.0098291972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284.921264075296</v>
      </c>
      <c r="AB4" t="n">
        <v>389.8418433468574</v>
      </c>
      <c r="AC4" t="n">
        <v>352.6358849642961</v>
      </c>
      <c r="AD4" t="n">
        <v>284921.264075296</v>
      </c>
      <c r="AE4" t="n">
        <v>389841.8433468574</v>
      </c>
      <c r="AF4" t="n">
        <v>5.545201878709771e-06</v>
      </c>
      <c r="AG4" t="n">
        <v>7.902083333333334</v>
      </c>
      <c r="AH4" t="n">
        <v>352635.8849642961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259.5111271614406</v>
      </c>
      <c r="AB5" t="n">
        <v>355.0745730051972</v>
      </c>
      <c r="AC5" t="n">
        <v>321.1867541078735</v>
      </c>
      <c r="AD5" t="n">
        <v>259511.1271614406</v>
      </c>
      <c r="AE5" t="n">
        <v>355074.5730051972</v>
      </c>
      <c r="AF5" t="n">
        <v>5.876660505761526e-06</v>
      </c>
      <c r="AG5" t="n">
        <v>7.45625</v>
      </c>
      <c r="AH5" t="n">
        <v>321186.7541078735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260.4528924936323</v>
      </c>
      <c r="AB6" t="n">
        <v>356.363137880456</v>
      </c>
      <c r="AC6" t="n">
        <v>322.3523401599497</v>
      </c>
      <c r="AD6" t="n">
        <v>260452.8924936323</v>
      </c>
      <c r="AE6" t="n">
        <v>356363.1378804559</v>
      </c>
      <c r="AF6" t="n">
        <v>5.876870822149249e-06</v>
      </c>
      <c r="AG6" t="n">
        <v>7.45625</v>
      </c>
      <c r="AH6" t="n">
        <v>322352.3401599497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640.7663447540642</v>
      </c>
      <c r="AB2" t="n">
        <v>876.7247815085433</v>
      </c>
      <c r="AC2" t="n">
        <v>793.0513988523262</v>
      </c>
      <c r="AD2" t="n">
        <v>640766.3447540642</v>
      </c>
      <c r="AE2" t="n">
        <v>876724.7815085433</v>
      </c>
      <c r="AF2" t="n">
        <v>3.414763124506921e-06</v>
      </c>
      <c r="AG2" t="n">
        <v>13.47916666666667</v>
      </c>
      <c r="AH2" t="n">
        <v>793051.3988523262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295.6128210567256</v>
      </c>
      <c r="AB3" t="n">
        <v>404.4705032870539</v>
      </c>
      <c r="AC3" t="n">
        <v>365.8684061312534</v>
      </c>
      <c r="AD3" t="n">
        <v>295612.8210567256</v>
      </c>
      <c r="AE3" t="n">
        <v>404470.503287054</v>
      </c>
      <c r="AF3" t="n">
        <v>5.477407309962188e-06</v>
      </c>
      <c r="AG3" t="n">
        <v>8.404166666666667</v>
      </c>
      <c r="AH3" t="n">
        <v>365868.4061312535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246.7573882412241</v>
      </c>
      <c r="AB4" t="n">
        <v>337.6243447591467</v>
      </c>
      <c r="AC4" t="n">
        <v>305.4019511541782</v>
      </c>
      <c r="AD4" t="n">
        <v>246757.3882412241</v>
      </c>
      <c r="AE4" t="n">
        <v>337624.3447591467</v>
      </c>
      <c r="AF4" t="n">
        <v>6.065976730490555e-06</v>
      </c>
      <c r="AG4" t="n">
        <v>7.587500000000001</v>
      </c>
      <c r="AH4" t="n">
        <v>305401.9511541782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246.9615034822072</v>
      </c>
      <c r="AB5" t="n">
        <v>337.9036242367887</v>
      </c>
      <c r="AC5" t="n">
        <v>305.6545765904453</v>
      </c>
      <c r="AD5" t="n">
        <v>246961.5034822072</v>
      </c>
      <c r="AE5" t="n">
        <v>337903.6242367887</v>
      </c>
      <c r="AF5" t="n">
        <v>6.07702345384882e-06</v>
      </c>
      <c r="AG5" t="n">
        <v>7.575</v>
      </c>
      <c r="AH5" t="n">
        <v>305654.5765904454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241.4354529512482</v>
      </c>
      <c r="AB2" t="n">
        <v>330.3426381081908</v>
      </c>
      <c r="AC2" t="n">
        <v>298.8152003660479</v>
      </c>
      <c r="AD2" t="n">
        <v>241435.4529512482</v>
      </c>
      <c r="AE2" t="n">
        <v>330342.6381081908</v>
      </c>
      <c r="AF2" t="n">
        <v>6.265344911781783e-06</v>
      </c>
      <c r="AG2" t="n">
        <v>8.6625</v>
      </c>
      <c r="AH2" t="n">
        <v>298815.2003660479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239.7984882466992</v>
      </c>
      <c r="AB3" t="n">
        <v>328.1028707816421</v>
      </c>
      <c r="AC3" t="n">
        <v>296.7891932896111</v>
      </c>
      <c r="AD3" t="n">
        <v>239798.4882466992</v>
      </c>
      <c r="AE3" t="n">
        <v>328102.8707816422</v>
      </c>
      <c r="AF3" t="n">
        <v>6.319796720105236e-06</v>
      </c>
      <c r="AG3" t="n">
        <v>8.5875</v>
      </c>
      <c r="AH3" t="n">
        <v>296789.1932896111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325.1966748458375</v>
      </c>
      <c r="AB2" t="n">
        <v>444.9484371888333</v>
      </c>
      <c r="AC2" t="n">
        <v>402.483182832584</v>
      </c>
      <c r="AD2" t="n">
        <v>325196.6748458375</v>
      </c>
      <c r="AE2" t="n">
        <v>444948.4371888333</v>
      </c>
      <c r="AF2" t="n">
        <v>5.189146833023597e-06</v>
      </c>
      <c r="AG2" t="n">
        <v>9.775</v>
      </c>
      <c r="AH2" t="n">
        <v>402483.182832584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237.3672616987489</v>
      </c>
      <c r="AB3" t="n">
        <v>324.7763593605928</v>
      </c>
      <c r="AC3" t="n">
        <v>293.7801594497976</v>
      </c>
      <c r="AD3" t="n">
        <v>237367.2616987489</v>
      </c>
      <c r="AE3" t="n">
        <v>324776.3593605928</v>
      </c>
      <c r="AF3" t="n">
        <v>6.320080396547954e-06</v>
      </c>
      <c r="AG3" t="n">
        <v>8.025</v>
      </c>
      <c r="AH3" t="n">
        <v>293780.1594497976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245.7447657289982</v>
      </c>
      <c r="AB2" t="n">
        <v>336.2388299641676</v>
      </c>
      <c r="AC2" t="n">
        <v>304.1486679466493</v>
      </c>
      <c r="AD2" t="n">
        <v>245744.7657289982</v>
      </c>
      <c r="AE2" t="n">
        <v>336238.8299641676</v>
      </c>
      <c r="AF2" t="n">
        <v>6.169481645930936e-06</v>
      </c>
      <c r="AG2" t="n">
        <v>9.335416666666667</v>
      </c>
      <c r="AH2" t="n">
        <v>304148.6679466493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717.5476630679728</v>
      </c>
      <c r="AB2" t="n">
        <v>981.7803685783294</v>
      </c>
      <c r="AC2" t="n">
        <v>888.0806281386145</v>
      </c>
      <c r="AD2" t="n">
        <v>717547.6630679729</v>
      </c>
      <c r="AE2" t="n">
        <v>981780.3685783294</v>
      </c>
      <c r="AF2" t="n">
        <v>3.175332393035342e-06</v>
      </c>
      <c r="AG2" t="n">
        <v>14.30625</v>
      </c>
      <c r="AH2" t="n">
        <v>888080.6281386146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320.9485230129467</v>
      </c>
      <c r="AB3" t="n">
        <v>439.1359284358404</v>
      </c>
      <c r="AC3" t="n">
        <v>397.2254117570695</v>
      </c>
      <c r="AD3" t="n">
        <v>320948.5230129467</v>
      </c>
      <c r="AE3" t="n">
        <v>439135.9284358404</v>
      </c>
      <c r="AF3" t="n">
        <v>5.270925308606494e-06</v>
      </c>
      <c r="AG3" t="n">
        <v>8.61875</v>
      </c>
      <c r="AH3" t="n">
        <v>397225.4117570695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252.2685321452666</v>
      </c>
      <c r="AB4" t="n">
        <v>345.1649349831635</v>
      </c>
      <c r="AC4" t="n">
        <v>312.2228780305021</v>
      </c>
      <c r="AD4" t="n">
        <v>252268.5321452667</v>
      </c>
      <c r="AE4" t="n">
        <v>345164.9349831635</v>
      </c>
      <c r="AF4" t="n">
        <v>5.977160398975337e-06</v>
      </c>
      <c r="AG4" t="n">
        <v>7.599999999999999</v>
      </c>
      <c r="AH4" t="n">
        <v>312222.8780305021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250.5626528073548</v>
      </c>
      <c r="AB5" t="n">
        <v>342.8308756149486</v>
      </c>
      <c r="AC5" t="n">
        <v>310.1115780125161</v>
      </c>
      <c r="AD5" t="n">
        <v>250562.6528073548</v>
      </c>
      <c r="AE5" t="n">
        <v>342830.8756149486</v>
      </c>
      <c r="AF5" t="n">
        <v>6.017279959527318e-06</v>
      </c>
      <c r="AG5" t="n">
        <v>7.550000000000001</v>
      </c>
      <c r="AH5" t="n">
        <v>310111.5780125161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255.8029331528614</v>
      </c>
      <c r="AB2" t="n">
        <v>350.0008583685199</v>
      </c>
      <c r="AC2" t="n">
        <v>316.5972676752228</v>
      </c>
      <c r="AD2" t="n">
        <v>255802.9331528614</v>
      </c>
      <c r="AE2" t="n">
        <v>350000.8583685199</v>
      </c>
      <c r="AF2" t="n">
        <v>5.967574278943293e-06</v>
      </c>
      <c r="AG2" t="n">
        <v>10.0125</v>
      </c>
      <c r="AH2" t="n">
        <v>316597.2676752228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461.9267005753422</v>
      </c>
      <c r="AB2" t="n">
        <v>632.0284904949523</v>
      </c>
      <c r="AC2" t="n">
        <v>571.708578419671</v>
      </c>
      <c r="AD2" t="n">
        <v>461926.7005753422</v>
      </c>
      <c r="AE2" t="n">
        <v>632028.4904949523</v>
      </c>
      <c r="AF2" t="n">
        <v>4.200819986557498e-06</v>
      </c>
      <c r="AG2" t="n">
        <v>11.45</v>
      </c>
      <c r="AH2" t="n">
        <v>571708.5784196709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242.0959215411864</v>
      </c>
      <c r="AB3" t="n">
        <v>331.2463203707616</v>
      </c>
      <c r="AC3" t="n">
        <v>299.6326364618051</v>
      </c>
      <c r="AD3" t="n">
        <v>242095.9215411864</v>
      </c>
      <c r="AE3" t="n">
        <v>331246.3203707616</v>
      </c>
      <c r="AF3" t="n">
        <v>6.119644658625614e-06</v>
      </c>
      <c r="AG3" t="n">
        <v>7.860416666666666</v>
      </c>
      <c r="AH3" t="n">
        <v>299632.6364618051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237.5504564248116</v>
      </c>
      <c r="AB4" t="n">
        <v>325.0270144667725</v>
      </c>
      <c r="AC4" t="n">
        <v>294.0068923844402</v>
      </c>
      <c r="AD4" t="n">
        <v>237550.4564248116</v>
      </c>
      <c r="AE4" t="n">
        <v>325027.0144667726</v>
      </c>
      <c r="AF4" t="n">
        <v>6.216613298051509e-06</v>
      </c>
      <c r="AG4" t="n">
        <v>7.7375</v>
      </c>
      <c r="AH4" t="n">
        <v>294006.8923844402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576.2858856483103</v>
      </c>
      <c r="AB2" t="n">
        <v>788.4997726829622</v>
      </c>
      <c r="AC2" t="n">
        <v>713.2464610444811</v>
      </c>
      <c r="AD2" t="n">
        <v>576285.8856483103</v>
      </c>
      <c r="AE2" t="n">
        <v>788499.7726829622</v>
      </c>
      <c r="AF2" t="n">
        <v>3.653993941564778e-06</v>
      </c>
      <c r="AG2" t="n">
        <v>12.77291666666667</v>
      </c>
      <c r="AH2" t="n">
        <v>713246.461044481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278.5863501263236</v>
      </c>
      <c r="AB3" t="n">
        <v>381.1741346051944</v>
      </c>
      <c r="AC3" t="n">
        <v>344.7954101797317</v>
      </c>
      <c r="AD3" t="n">
        <v>278586.3501263236</v>
      </c>
      <c r="AE3" t="n">
        <v>381174.1346051943</v>
      </c>
      <c r="AF3" t="n">
        <v>5.702210887658014e-06</v>
      </c>
      <c r="AG3" t="n">
        <v>8.185416666666667</v>
      </c>
      <c r="AH3" t="n">
        <v>344795.4101797317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243.9719295955193</v>
      </c>
      <c r="AB4" t="n">
        <v>333.8131573543328</v>
      </c>
      <c r="AC4" t="n">
        <v>301.9544981262434</v>
      </c>
      <c r="AD4" t="n">
        <v>243971.9295955193</v>
      </c>
      <c r="AE4" t="n">
        <v>333813.1573543327</v>
      </c>
      <c r="AF4" t="n">
        <v>6.109479662458134e-06</v>
      </c>
      <c r="AG4" t="n">
        <v>7.639583333333334</v>
      </c>
      <c r="AH4" t="n">
        <v>301954.4981262434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244.9015220637637</v>
      </c>
      <c r="AB5" t="n">
        <v>335.0850667801093</v>
      </c>
      <c r="AC5" t="n">
        <v>303.1050183015603</v>
      </c>
      <c r="AD5" t="n">
        <v>244901.5220637636</v>
      </c>
      <c r="AE5" t="n">
        <v>335085.0667801093</v>
      </c>
      <c r="AF5" t="n">
        <v>6.109031622001808e-06</v>
      </c>
      <c r="AG5" t="n">
        <v>7.639583333333334</v>
      </c>
      <c r="AH5" t="n">
        <v>303105.0183015603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905.500694945287</v>
      </c>
      <c r="AB2" t="n">
        <v>1238.945998695424</v>
      </c>
      <c r="AC2" t="n">
        <v>1120.702731451563</v>
      </c>
      <c r="AD2" t="n">
        <v>905500.6949452871</v>
      </c>
      <c r="AE2" t="n">
        <v>1238945.998695424</v>
      </c>
      <c r="AF2" t="n">
        <v>2.750203901744847e-06</v>
      </c>
      <c r="AG2" t="n">
        <v>16.11666666666667</v>
      </c>
      <c r="AH2" t="n">
        <v>1120702.731451563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355.7186438051692</v>
      </c>
      <c r="AB3" t="n">
        <v>486.7099416532279</v>
      </c>
      <c r="AC3" t="n">
        <v>440.2590279235365</v>
      </c>
      <c r="AD3" t="n">
        <v>355718.6438051692</v>
      </c>
      <c r="AE3" t="n">
        <v>486709.9416532279</v>
      </c>
      <c r="AF3" t="n">
        <v>4.896413924240555e-06</v>
      </c>
      <c r="AG3" t="n">
        <v>9.052083333333334</v>
      </c>
      <c r="AH3" t="n">
        <v>440259.0279235365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272.7782909836107</v>
      </c>
      <c r="AB4" t="n">
        <v>373.2272918526493</v>
      </c>
      <c r="AC4" t="n">
        <v>337.6070029460258</v>
      </c>
      <c r="AD4" t="n">
        <v>272778.2909836107</v>
      </c>
      <c r="AE4" t="n">
        <v>373227.2918526493</v>
      </c>
      <c r="AF4" t="n">
        <v>5.703582919616122e-06</v>
      </c>
      <c r="AG4" t="n">
        <v>7.770833333333333</v>
      </c>
      <c r="AH4" t="n">
        <v>337607.0029460258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256.5049250749105</v>
      </c>
      <c r="AB5" t="n">
        <v>350.9613546859649</v>
      </c>
      <c r="AC5" t="n">
        <v>317.4660955721962</v>
      </c>
      <c r="AD5" t="n">
        <v>256504.9250749105</v>
      </c>
      <c r="AE5" t="n">
        <v>350961.3546859649</v>
      </c>
      <c r="AF5" t="n">
        <v>5.925905428885354e-06</v>
      </c>
      <c r="AG5" t="n">
        <v>7.479166666666667</v>
      </c>
      <c r="AH5" t="n">
        <v>317466.0955721962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257.1094255258328</v>
      </c>
      <c r="AB6" t="n">
        <v>351.788458871594</v>
      </c>
      <c r="AC6" t="n">
        <v>318.2142620951971</v>
      </c>
      <c r="AD6" t="n">
        <v>257109.4255258327</v>
      </c>
      <c r="AE6" t="n">
        <v>351788.458871594</v>
      </c>
      <c r="AF6" t="n">
        <v>5.926543675323448e-06</v>
      </c>
      <c r="AG6" t="n">
        <v>7.479166666666667</v>
      </c>
      <c r="AH6" t="n">
        <v>318214.2620951971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367.7910689424174</v>
      </c>
      <c r="AB2" t="n">
        <v>503.227966323819</v>
      </c>
      <c r="AC2" t="n">
        <v>455.2005955027594</v>
      </c>
      <c r="AD2" t="n">
        <v>367791.0689424174</v>
      </c>
      <c r="AE2" t="n">
        <v>503227.966323819</v>
      </c>
      <c r="AF2" t="n">
        <v>4.826205987014889e-06</v>
      </c>
      <c r="AG2" t="n">
        <v>10.3125</v>
      </c>
      <c r="AH2" t="n">
        <v>455200.5955027594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239.825524201314</v>
      </c>
      <c r="AB3" t="n">
        <v>328.1398625674882</v>
      </c>
      <c r="AC3" t="n">
        <v>296.8226546313343</v>
      </c>
      <c r="AD3" t="n">
        <v>239825.524201314</v>
      </c>
      <c r="AE3" t="n">
        <v>328139.8625674882</v>
      </c>
      <c r="AF3" t="n">
        <v>6.28348034206839e-06</v>
      </c>
      <c r="AG3" t="n">
        <v>7.920833333333334</v>
      </c>
      <c r="AH3" t="n">
        <v>296822.6546313343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258.0053881998424</v>
      </c>
      <c r="AB2" t="n">
        <v>353.0143545292567</v>
      </c>
      <c r="AC2" t="n">
        <v>319.3231599918483</v>
      </c>
      <c r="AD2" t="n">
        <v>258005.3881998424</v>
      </c>
      <c r="AE2" t="n">
        <v>353014.3545292567</v>
      </c>
      <c r="AF2" t="n">
        <v>5.999567622549124e-06</v>
      </c>
      <c r="AG2" t="n">
        <v>8.825000000000001</v>
      </c>
      <c r="AH2" t="n">
        <v>319323.1599918483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233.2039925790229</v>
      </c>
      <c r="AB3" t="n">
        <v>319.0799908805157</v>
      </c>
      <c r="AC3" t="n">
        <v>288.6274443825538</v>
      </c>
      <c r="AD3" t="n">
        <v>233203.9925790229</v>
      </c>
      <c r="AE3" t="n">
        <v>319079.9908805157</v>
      </c>
      <c r="AF3" t="n">
        <v>6.345994679085216e-06</v>
      </c>
      <c r="AG3" t="n">
        <v>8.34375</v>
      </c>
      <c r="AH3" t="n">
        <v>288627.4443825538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237.5789727976373</v>
      </c>
      <c r="AB2" t="n">
        <v>325.0660318261263</v>
      </c>
      <c r="AC2" t="n">
        <v>294.0421859817784</v>
      </c>
      <c r="AD2" t="n">
        <v>237578.9727976373</v>
      </c>
      <c r="AE2" t="n">
        <v>325066.0318261263</v>
      </c>
      <c r="AF2" t="n">
        <v>6.27888695141941e-06</v>
      </c>
      <c r="AG2" t="n">
        <v>8.887499999999999</v>
      </c>
      <c r="AH2" t="n">
        <v>294042.1859817784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238.8429287864635</v>
      </c>
      <c r="AB3" t="n">
        <v>326.7954321718402</v>
      </c>
      <c r="AC3" t="n">
        <v>295.6065347857266</v>
      </c>
      <c r="AD3" t="n">
        <v>238842.9287864635</v>
      </c>
      <c r="AE3" t="n">
        <v>326795.4321718402</v>
      </c>
      <c r="AF3" t="n">
        <v>6.277279864920454e-06</v>
      </c>
      <c r="AG3" t="n">
        <v>8.889583333333334</v>
      </c>
      <c r="AH3" t="n">
        <v>295606.5347857266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270.3142446531282</v>
      </c>
      <c r="AB2" t="n">
        <v>369.855874957231</v>
      </c>
      <c r="AC2" t="n">
        <v>334.5573493472928</v>
      </c>
      <c r="AD2" t="n">
        <v>270314.2446531282</v>
      </c>
      <c r="AE2" t="n">
        <v>369855.874957231</v>
      </c>
      <c r="AF2" t="n">
        <v>5.589724987223163e-06</v>
      </c>
      <c r="AG2" t="n">
        <v>11.175</v>
      </c>
      <c r="AH2" t="n">
        <v>334557.3493472928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516.0871186433735</v>
      </c>
      <c r="AB2" t="n">
        <v>706.1331638846432</v>
      </c>
      <c r="AC2" t="n">
        <v>638.740805787612</v>
      </c>
      <c r="AD2" t="n">
        <v>516087.1186433735</v>
      </c>
      <c r="AE2" t="n">
        <v>706133.1638846432</v>
      </c>
      <c r="AF2" t="n">
        <v>3.919751055534854e-06</v>
      </c>
      <c r="AG2" t="n">
        <v>12.08125</v>
      </c>
      <c r="AH2" t="n">
        <v>638740.805787612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262.8776475414124</v>
      </c>
      <c r="AB3" t="n">
        <v>359.6807947094717</v>
      </c>
      <c r="AC3" t="n">
        <v>325.3533644775648</v>
      </c>
      <c r="AD3" t="n">
        <v>262877.6475414124</v>
      </c>
      <c r="AE3" t="n">
        <v>359680.7947094717</v>
      </c>
      <c r="AF3" t="n">
        <v>5.921340572671338e-06</v>
      </c>
      <c r="AG3" t="n">
        <v>7.997916666666666</v>
      </c>
      <c r="AH3" t="n">
        <v>325353.3644775648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240.6265727888586</v>
      </c>
      <c r="AB4" t="n">
        <v>329.2358925847357</v>
      </c>
      <c r="AC4" t="n">
        <v>297.8140810820238</v>
      </c>
      <c r="AD4" t="n">
        <v>240626.5727888586</v>
      </c>
      <c r="AE4" t="n">
        <v>329235.8925847357</v>
      </c>
      <c r="AF4" t="n">
        <v>6.160030975055586e-06</v>
      </c>
      <c r="AG4" t="n">
        <v>7.6875</v>
      </c>
      <c r="AH4" t="n">
        <v>297814.0810820238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801.0418343750015</v>
      </c>
      <c r="AB2" t="n">
        <v>1096.020777263476</v>
      </c>
      <c r="AC2" t="n">
        <v>991.4180925562709</v>
      </c>
      <c r="AD2" t="n">
        <v>801041.8343750015</v>
      </c>
      <c r="AE2" t="n">
        <v>1096020.777263476</v>
      </c>
      <c r="AF2" t="n">
        <v>2.958261955106801e-06</v>
      </c>
      <c r="AG2" t="n">
        <v>15.16458333333333</v>
      </c>
      <c r="AH2" t="n">
        <v>991418.092556271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337.4040134186098</v>
      </c>
      <c r="AB3" t="n">
        <v>461.6510563738693</v>
      </c>
      <c r="AC3" t="n">
        <v>417.5917274848735</v>
      </c>
      <c r="AD3" t="n">
        <v>337404.0134186099</v>
      </c>
      <c r="AE3" t="n">
        <v>461651.0563738693</v>
      </c>
      <c r="AF3" t="n">
        <v>5.086686107245294e-06</v>
      </c>
      <c r="AG3" t="n">
        <v>8.81875</v>
      </c>
      <c r="AH3" t="n">
        <v>417591.7274848735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260.7665365393037</v>
      </c>
      <c r="AB4" t="n">
        <v>356.7922795007423</v>
      </c>
      <c r="AC4" t="n">
        <v>322.7405251063</v>
      </c>
      <c r="AD4" t="n">
        <v>260766.5365393037</v>
      </c>
      <c r="AE4" t="n">
        <v>356792.2795007423</v>
      </c>
      <c r="AF4" t="n">
        <v>5.861617672601534e-06</v>
      </c>
      <c r="AG4" t="n">
        <v>7.652083333333333</v>
      </c>
      <c r="AH4" t="n">
        <v>322740.5251063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253.5089900670836</v>
      </c>
      <c r="AB5" t="n">
        <v>346.8621842369337</v>
      </c>
      <c r="AC5" t="n">
        <v>313.7581441975974</v>
      </c>
      <c r="AD5" t="n">
        <v>253508.9900670836</v>
      </c>
      <c r="AE5" t="n">
        <v>346862.1842369337</v>
      </c>
      <c r="AF5" t="n">
        <v>5.971430147825674e-06</v>
      </c>
      <c r="AG5" t="n">
        <v>7.5125</v>
      </c>
      <c r="AH5" t="n">
        <v>313758.1441975974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316.5158752857585</v>
      </c>
      <c r="AB2" t="n">
        <v>433.0709842608853</v>
      </c>
      <c r="AC2" t="n">
        <v>391.7392973419695</v>
      </c>
      <c r="AD2" t="n">
        <v>316515.8752857585</v>
      </c>
      <c r="AE2" t="n">
        <v>433070.9842608853</v>
      </c>
      <c r="AF2" t="n">
        <v>4.847386497659536e-06</v>
      </c>
      <c r="AG2" t="n">
        <v>13.65</v>
      </c>
      <c r="AH2" t="n">
        <v>391739.2973419694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293.4929843140825</v>
      </c>
      <c r="AB2" t="n">
        <v>401.570049135173</v>
      </c>
      <c r="AC2" t="n">
        <v>363.244767252815</v>
      </c>
      <c r="AD2" t="n">
        <v>293492.9843140825</v>
      </c>
      <c r="AE2" t="n">
        <v>401570.049135173</v>
      </c>
      <c r="AF2" t="n">
        <v>5.586389068125512e-06</v>
      </c>
      <c r="AG2" t="n">
        <v>9.268750000000001</v>
      </c>
      <c r="AH2" t="n">
        <v>363244.767252815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235.2977192215482</v>
      </c>
      <c r="AB3" t="n">
        <v>321.9447200415178</v>
      </c>
      <c r="AC3" t="n">
        <v>291.2187678131034</v>
      </c>
      <c r="AD3" t="n">
        <v>235297.7192215482</v>
      </c>
      <c r="AE3" t="n">
        <v>321944.7200415178</v>
      </c>
      <c r="AF3" t="n">
        <v>6.337437549479516e-06</v>
      </c>
      <c r="AG3" t="n">
        <v>8.170833333333333</v>
      </c>
      <c r="AH3" t="n">
        <v>291218.7678131034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413.7527241286126</v>
      </c>
      <c r="AB2" t="n">
        <v>566.1147306346911</v>
      </c>
      <c r="AC2" t="n">
        <v>512.0855352899301</v>
      </c>
      <c r="AD2" t="n">
        <v>413752.7241286125</v>
      </c>
      <c r="AE2" t="n">
        <v>566114.7306346911</v>
      </c>
      <c r="AF2" t="n">
        <v>4.494406651962312e-06</v>
      </c>
      <c r="AG2" t="n">
        <v>10.87916666666667</v>
      </c>
      <c r="AH2" t="n">
        <v>512085.5352899302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235.2774750870131</v>
      </c>
      <c r="AB3" t="n">
        <v>321.9170211235388</v>
      </c>
      <c r="AC3" t="n">
        <v>291.1937124409807</v>
      </c>
      <c r="AD3" t="n">
        <v>235277.4750870131</v>
      </c>
      <c r="AE3" t="n">
        <v>321917.0211235388</v>
      </c>
      <c r="AF3" t="n">
        <v>6.241422983200848e-06</v>
      </c>
      <c r="AG3" t="n">
        <v>7.835416666666667</v>
      </c>
      <c r="AH3" t="n">
        <v>291193.7124409807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235.0043370327718</v>
      </c>
      <c r="AB4" t="n">
        <v>321.5433015877255</v>
      </c>
      <c r="AC4" t="n">
        <v>290.8556601731465</v>
      </c>
      <c r="AD4" t="n">
        <v>235004.3370327718</v>
      </c>
      <c r="AE4" t="n">
        <v>321543.3015877255</v>
      </c>
      <c r="AF4" t="n">
        <v>6.258557497802543e-06</v>
      </c>
      <c r="AG4" t="n">
        <v>7.8125</v>
      </c>
      <c r="AH4" t="n">
        <v>290855.6601731465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