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217.2851571033669</v>
      </c>
      <c r="AB2" t="n">
        <v>297.299137893278</v>
      </c>
      <c r="AC2" t="n">
        <v>268.9253254347921</v>
      </c>
      <c r="AD2" t="n">
        <v>217285.1571033669</v>
      </c>
      <c r="AE2" t="n">
        <v>297299.137893278</v>
      </c>
      <c r="AF2" t="n">
        <v>6.259226015030019e-06</v>
      </c>
      <c r="AG2" t="n">
        <v>7</v>
      </c>
      <c r="AH2" t="n">
        <v>268925.325434792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109.2039131825267</v>
      </c>
      <c r="AB3" t="n">
        <v>149.4176117529002</v>
      </c>
      <c r="AC3" t="n">
        <v>135.1574045961792</v>
      </c>
      <c r="AD3" t="n">
        <v>109203.9131825267</v>
      </c>
      <c r="AE3" t="n">
        <v>149417.6117529002</v>
      </c>
      <c r="AF3" t="n">
        <v>9.752160582336847e-06</v>
      </c>
      <c r="AG3" t="n">
        <v>4.493749999999999</v>
      </c>
      <c r="AH3" t="n">
        <v>135157.4045961792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108.9995982273622</v>
      </c>
      <c r="AB4" t="n">
        <v>149.1380590175045</v>
      </c>
      <c r="AC4" t="n">
        <v>134.904531981495</v>
      </c>
      <c r="AD4" t="n">
        <v>108999.5982273622</v>
      </c>
      <c r="AE4" t="n">
        <v>149138.0590175045</v>
      </c>
      <c r="AF4" t="n">
        <v>9.796747656534166e-06</v>
      </c>
      <c r="AG4" t="n">
        <v>4.472916666666666</v>
      </c>
      <c r="AH4" t="n">
        <v>134904.5319814949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139.4273393288229</v>
      </c>
      <c r="AB2" t="n">
        <v>190.7706367696993</v>
      </c>
      <c r="AC2" t="n">
        <v>172.5637549447234</v>
      </c>
      <c r="AD2" t="n">
        <v>139427.3393288229</v>
      </c>
      <c r="AE2" t="n">
        <v>190770.6367696993</v>
      </c>
      <c r="AF2" t="n">
        <v>8.667038212427665e-06</v>
      </c>
      <c r="AG2" t="n">
        <v>5.310416666666666</v>
      </c>
      <c r="AH2" t="n">
        <v>172563.7549447234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115.248962463164</v>
      </c>
      <c r="AB3" t="n">
        <v>157.6887148674162</v>
      </c>
      <c r="AC3" t="n">
        <v>142.6391252380146</v>
      </c>
      <c r="AD3" t="n">
        <v>115248.962463164</v>
      </c>
      <c r="AE3" t="n">
        <v>157688.7148674162</v>
      </c>
      <c r="AF3" t="n">
        <v>9.895433849866751e-06</v>
      </c>
      <c r="AG3" t="n">
        <v>4.652083333333333</v>
      </c>
      <c r="AH3" t="n">
        <v>142639.1252380146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134.5952150226806</v>
      </c>
      <c r="AB2" t="n">
        <v>184.1591111157598</v>
      </c>
      <c r="AC2" t="n">
        <v>166.5832240198592</v>
      </c>
      <c r="AD2" t="n">
        <v>134595.2150226806</v>
      </c>
      <c r="AE2" t="n">
        <v>184159.1111157598</v>
      </c>
      <c r="AF2" t="n">
        <v>9.120026556758206e-06</v>
      </c>
      <c r="AG2" t="n">
        <v>5.952083333333333</v>
      </c>
      <c r="AH2" t="n">
        <v>166583.2240198592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114.9644843194561</v>
      </c>
      <c r="AB2" t="n">
        <v>157.2994793209053</v>
      </c>
      <c r="AC2" t="n">
        <v>142.2870377857671</v>
      </c>
      <c r="AD2" t="n">
        <v>114964.4843194561</v>
      </c>
      <c r="AE2" t="n">
        <v>157299.4793209053</v>
      </c>
      <c r="AF2" t="n">
        <v>9.677090509330264e-06</v>
      </c>
      <c r="AG2" t="n">
        <v>5.241666666666666</v>
      </c>
      <c r="AH2" t="n">
        <v>142287.0377857671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115.2649505598439</v>
      </c>
      <c r="AB3" t="n">
        <v>157.7105904866388</v>
      </c>
      <c r="AC3" t="n">
        <v>142.6589130788412</v>
      </c>
      <c r="AD3" t="n">
        <v>115264.9505598439</v>
      </c>
      <c r="AE3" t="n">
        <v>157710.5904866388</v>
      </c>
      <c r="AF3" t="n">
        <v>9.677820929285176e-06</v>
      </c>
      <c r="AG3" t="n">
        <v>5.241666666666666</v>
      </c>
      <c r="AH3" t="n">
        <v>142658.9130788412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150.2697235826213</v>
      </c>
      <c r="AB2" t="n">
        <v>205.6056652379731</v>
      </c>
      <c r="AC2" t="n">
        <v>185.9829491170831</v>
      </c>
      <c r="AD2" t="n">
        <v>150269.7235826213</v>
      </c>
      <c r="AE2" t="n">
        <v>205605.6652379732</v>
      </c>
      <c r="AF2" t="n">
        <v>8.335531118466211e-06</v>
      </c>
      <c r="AG2" t="n">
        <v>6.908333333333332</v>
      </c>
      <c r="AH2" t="n">
        <v>185982.9491170831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151.7984515362961</v>
      </c>
      <c r="AB2" t="n">
        <v>207.6973382669074</v>
      </c>
      <c r="AC2" t="n">
        <v>187.8749958078181</v>
      </c>
      <c r="AD2" t="n">
        <v>151798.4515362961</v>
      </c>
      <c r="AE2" t="n">
        <v>207697.3382669074</v>
      </c>
      <c r="AF2" t="n">
        <v>7.986845125103659e-06</v>
      </c>
      <c r="AG2" t="n">
        <v>5.6875</v>
      </c>
      <c r="AH2" t="n">
        <v>187874.9958078181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107.3865415715355</v>
      </c>
      <c r="AB3" t="n">
        <v>146.9310037379663</v>
      </c>
      <c r="AC3" t="n">
        <v>132.9081149602136</v>
      </c>
      <c r="AD3" t="n">
        <v>107386.5415715355</v>
      </c>
      <c r="AE3" t="n">
        <v>146931.0037379662</v>
      </c>
      <c r="AF3" t="n">
        <v>9.880313950285208e-06</v>
      </c>
      <c r="AG3" t="n">
        <v>4.597916666666666</v>
      </c>
      <c r="AH3" t="n">
        <v>132908.1149602136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166.1408842300979</v>
      </c>
      <c r="AB2" t="n">
        <v>227.3212874220308</v>
      </c>
      <c r="AC2" t="n">
        <v>205.6260627979684</v>
      </c>
      <c r="AD2" t="n">
        <v>166140.8842300979</v>
      </c>
      <c r="AE2" t="n">
        <v>227321.2874220308</v>
      </c>
      <c r="AF2" t="n">
        <v>7.697995884937998e-06</v>
      </c>
      <c r="AG2" t="n">
        <v>7.760416666666667</v>
      </c>
      <c r="AH2" t="n">
        <v>205626.0627979684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114.7393808355338</v>
      </c>
      <c r="AB2" t="n">
        <v>156.9914828033382</v>
      </c>
      <c r="AC2" t="n">
        <v>142.0084360235606</v>
      </c>
      <c r="AD2" t="n">
        <v>114739.3808355338</v>
      </c>
      <c r="AE2" t="n">
        <v>156991.4828033381</v>
      </c>
      <c r="AF2" t="n">
        <v>9.818074741871812e-06</v>
      </c>
      <c r="AG2" t="n">
        <v>4.899999999999999</v>
      </c>
      <c r="AH2" t="n">
        <v>142008.4360235606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114.2954474987013</v>
      </c>
      <c r="AB3" t="n">
        <v>156.3840736269276</v>
      </c>
      <c r="AC3" t="n">
        <v>141.4589971264424</v>
      </c>
      <c r="AD3" t="n">
        <v>114295.4474987013</v>
      </c>
      <c r="AE3" t="n">
        <v>156384.0736269276</v>
      </c>
      <c r="AF3" t="n">
        <v>9.886645422608692e-06</v>
      </c>
      <c r="AG3" t="n">
        <v>4.864583333333333</v>
      </c>
      <c r="AH3" t="n">
        <v>141458.9971264424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122.9440930371787</v>
      </c>
      <c r="AB2" t="n">
        <v>168.2175320039791</v>
      </c>
      <c r="AC2" t="n">
        <v>152.163086844355</v>
      </c>
      <c r="AD2" t="n">
        <v>122944.0930371787</v>
      </c>
      <c r="AE2" t="n">
        <v>168217.5320039791</v>
      </c>
      <c r="AF2" t="n">
        <v>9.214176004567525e-06</v>
      </c>
      <c r="AG2" t="n">
        <v>5.064583333333333</v>
      </c>
      <c r="AH2" t="n">
        <v>152163.086844355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114.9467392713852</v>
      </c>
      <c r="AB3" t="n">
        <v>157.2751997632785</v>
      </c>
      <c r="AC3" t="n">
        <v>142.2650754350436</v>
      </c>
      <c r="AD3" t="n">
        <v>114946.7392713852</v>
      </c>
      <c r="AE3" t="n">
        <v>157275.1997632785</v>
      </c>
      <c r="AF3" t="n">
        <v>9.886684729512497e-06</v>
      </c>
      <c r="AG3" t="n">
        <v>4.720833333333333</v>
      </c>
      <c r="AH3" t="n">
        <v>142265.0754350436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189.8970757512372</v>
      </c>
      <c r="AB2" t="n">
        <v>259.8255567104396</v>
      </c>
      <c r="AC2" t="n">
        <v>235.0281702455302</v>
      </c>
      <c r="AD2" t="n">
        <v>189897.0757512372</v>
      </c>
      <c r="AE2" t="n">
        <v>259825.5567104396</v>
      </c>
      <c r="AF2" t="n">
        <v>6.808387503955954e-06</v>
      </c>
      <c r="AG2" t="n">
        <v>6.510416666666667</v>
      </c>
      <c r="AH2" t="n">
        <v>235028.1702455303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107.7806429684261</v>
      </c>
      <c r="AB3" t="n">
        <v>147.4702306557184</v>
      </c>
      <c r="AC3" t="n">
        <v>133.3958788177453</v>
      </c>
      <c r="AD3" t="n">
        <v>107780.6429684261</v>
      </c>
      <c r="AE3" t="n">
        <v>147470.2306557184</v>
      </c>
      <c r="AF3" t="n">
        <v>9.876650880684057e-06</v>
      </c>
      <c r="AG3" t="n">
        <v>4.4875</v>
      </c>
      <c r="AH3" t="n">
        <v>133395.8788177453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114.778607823942</v>
      </c>
      <c r="AB2" t="n">
        <v>157.0451548994508</v>
      </c>
      <c r="AC2" t="n">
        <v>142.0569857301496</v>
      </c>
      <c r="AD2" t="n">
        <v>114778.607823942</v>
      </c>
      <c r="AE2" t="n">
        <v>157045.1548994508</v>
      </c>
      <c r="AF2" t="n">
        <v>9.745343076343846e-06</v>
      </c>
      <c r="AG2" t="n">
        <v>5.10625</v>
      </c>
      <c r="AH2" t="n">
        <v>142056.9857301496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114.6837339738524</v>
      </c>
      <c r="AB3" t="n">
        <v>156.9153443122194</v>
      </c>
      <c r="AC3" t="n">
        <v>141.9395640831732</v>
      </c>
      <c r="AD3" t="n">
        <v>114683.7339738524</v>
      </c>
      <c r="AE3" t="n">
        <v>156915.3443122194</v>
      </c>
      <c r="AF3" t="n">
        <v>9.781894383937809e-06</v>
      </c>
      <c r="AG3" t="n">
        <v>5.0875</v>
      </c>
      <c r="AH3" t="n">
        <v>141939.5640831732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125.2479292521015</v>
      </c>
      <c r="AB2" t="n">
        <v>171.3697423513154</v>
      </c>
      <c r="AC2" t="n">
        <v>155.0144546602976</v>
      </c>
      <c r="AD2" t="n">
        <v>125247.9292521015</v>
      </c>
      <c r="AE2" t="n">
        <v>171369.7423513154</v>
      </c>
      <c r="AF2" t="n">
        <v>9.349463884578248e-06</v>
      </c>
      <c r="AG2" t="n">
        <v>5.662500000000001</v>
      </c>
      <c r="AH2" t="n">
        <v>155014.4546602976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125.3235722328716</v>
      </c>
      <c r="AB3" t="n">
        <v>171.4732404147378</v>
      </c>
      <c r="AC3" t="n">
        <v>155.1080750138074</v>
      </c>
      <c r="AD3" t="n">
        <v>125323.5722328716</v>
      </c>
      <c r="AE3" t="n">
        <v>171473.2404147378</v>
      </c>
      <c r="AF3" t="n">
        <v>9.376913717377879e-06</v>
      </c>
      <c r="AG3" t="n">
        <v>5.647916666666667</v>
      </c>
      <c r="AH3" t="n">
        <v>155108.0750138074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137.7227591859547</v>
      </c>
      <c r="AB2" t="n">
        <v>188.4383550174597</v>
      </c>
      <c r="AC2" t="n">
        <v>170.4540628895388</v>
      </c>
      <c r="AD2" t="n">
        <v>137722.7591859547</v>
      </c>
      <c r="AE2" t="n">
        <v>188438.3550174597</v>
      </c>
      <c r="AF2" t="n">
        <v>8.796120104283483e-06</v>
      </c>
      <c r="AG2" t="n">
        <v>6.34375</v>
      </c>
      <c r="AH2" t="n">
        <v>170454.0628895388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203.6545073281354</v>
      </c>
      <c r="AB2" t="n">
        <v>278.6490815289881</v>
      </c>
      <c r="AC2" t="n">
        <v>252.0552042743855</v>
      </c>
      <c r="AD2" t="n">
        <v>203654.5073281354</v>
      </c>
      <c r="AE2" t="n">
        <v>278649.0815289881</v>
      </c>
      <c r="AF2" t="n">
        <v>6.752826758784081e-06</v>
      </c>
      <c r="AG2" t="n">
        <v>9.25</v>
      </c>
      <c r="AH2" t="n">
        <v>252055.2042743855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117.126635749303</v>
      </c>
      <c r="AB2" t="n">
        <v>160.2578302946093</v>
      </c>
      <c r="AC2" t="n">
        <v>144.9630478946134</v>
      </c>
      <c r="AD2" t="n">
        <v>117126.635749303</v>
      </c>
      <c r="AE2" t="n">
        <v>160257.8302946093</v>
      </c>
      <c r="AF2" t="n">
        <v>9.639000420854194e-06</v>
      </c>
      <c r="AG2" t="n">
        <v>4.9125</v>
      </c>
      <c r="AH2" t="n">
        <v>144963.0478946134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114.4067205260689</v>
      </c>
      <c r="AB3" t="n">
        <v>156.5363222919914</v>
      </c>
      <c r="AC3" t="n">
        <v>141.5967153925949</v>
      </c>
      <c r="AD3" t="n">
        <v>114406.7205260689</v>
      </c>
      <c r="AE3" t="n">
        <v>156536.3222919914</v>
      </c>
      <c r="AF3" t="n">
        <v>9.909743534415757e-06</v>
      </c>
      <c r="AG3" t="n">
        <v>4.779166666666667</v>
      </c>
      <c r="AH3" t="n">
        <v>141596.7153925949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173.9312808551539</v>
      </c>
      <c r="AB2" t="n">
        <v>237.9804517724699</v>
      </c>
      <c r="AC2" t="n">
        <v>215.2679314630361</v>
      </c>
      <c r="AD2" t="n">
        <v>173931.2808551539</v>
      </c>
      <c r="AE2" t="n">
        <v>237980.4517724699</v>
      </c>
      <c r="AF2" t="n">
        <v>7.378537060746771e-06</v>
      </c>
      <c r="AG2" t="n">
        <v>6.079166666666667</v>
      </c>
      <c r="AH2" t="n">
        <v>215267.9314630361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108.1248154986184</v>
      </c>
      <c r="AB3" t="n">
        <v>147.9411426953476</v>
      </c>
      <c r="AC3" t="n">
        <v>133.8218476732417</v>
      </c>
      <c r="AD3" t="n">
        <v>108124.8154986184</v>
      </c>
      <c r="AE3" t="n">
        <v>147941.1426953476</v>
      </c>
      <c r="AF3" t="n">
        <v>9.83790586860978e-06</v>
      </c>
      <c r="AG3" t="n">
        <v>4.560416666666667</v>
      </c>
      <c r="AH3" t="n">
        <v>133821.8476732417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266.1938650915211</v>
      </c>
      <c r="AB2" t="n">
        <v>364.2181898627232</v>
      </c>
      <c r="AC2" t="n">
        <v>329.4577170056642</v>
      </c>
      <c r="AD2" t="n">
        <v>266193.8650915211</v>
      </c>
      <c r="AE2" t="n">
        <v>364218.1898627232</v>
      </c>
      <c r="AF2" t="n">
        <v>5.330441916839262e-06</v>
      </c>
      <c r="AG2" t="n">
        <v>12.4125</v>
      </c>
      <c r="AH2" t="n">
        <v>329457.7170056642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123.8586490988352</v>
      </c>
      <c r="AB2" t="n">
        <v>169.4688679549027</v>
      </c>
      <c r="AC2" t="n">
        <v>153.2949970483839</v>
      </c>
      <c r="AD2" t="n">
        <v>123858.6490988352</v>
      </c>
      <c r="AE2" t="n">
        <v>169468.8679549028</v>
      </c>
      <c r="AF2" t="n">
        <v>9.524050265535451e-06</v>
      </c>
      <c r="AG2" t="n">
        <v>5.435416666666666</v>
      </c>
      <c r="AH2" t="n">
        <v>153294.9970483839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123.8566647610713</v>
      </c>
      <c r="AB3" t="n">
        <v>169.4661528964315</v>
      </c>
      <c r="AC3" t="n">
        <v>153.2925411112825</v>
      </c>
      <c r="AD3" t="n">
        <v>123856.6647610713</v>
      </c>
      <c r="AE3" t="n">
        <v>169466.1528964314</v>
      </c>
      <c r="AF3" t="n">
        <v>9.554867608913312e-06</v>
      </c>
      <c r="AG3" t="n">
        <v>5.41875</v>
      </c>
      <c r="AH3" t="n">
        <v>153292.5411112825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115.1023466602816</v>
      </c>
      <c r="AB2" t="n">
        <v>157.4881086576799</v>
      </c>
      <c r="AC2" t="n">
        <v>142.4576646033829</v>
      </c>
      <c r="AD2" t="n">
        <v>115102.3466602816</v>
      </c>
      <c r="AE2" t="n">
        <v>157488.1086576799</v>
      </c>
      <c r="AF2" t="n">
        <v>9.761040057891408e-06</v>
      </c>
      <c r="AG2" t="n">
        <v>5.010416666666667</v>
      </c>
      <c r="AH2" t="n">
        <v>142457.6646033829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114.4348888649917</v>
      </c>
      <c r="AB3" t="n">
        <v>156.5748634560051</v>
      </c>
      <c r="AC3" t="n">
        <v>141.6315782420079</v>
      </c>
      <c r="AD3" t="n">
        <v>114434.8888649917</v>
      </c>
      <c r="AE3" t="n">
        <v>156574.8634560051</v>
      </c>
      <c r="AF3" t="n">
        <v>9.835446100750822e-06</v>
      </c>
      <c r="AG3" t="n">
        <v>4.970833333333333</v>
      </c>
      <c r="AH3" t="n">
        <v>141631.5782420079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