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4425.896050322744</v>
      </c>
      <c r="AB2" t="n">
        <v>6055.706232805134</v>
      </c>
      <c r="AC2" t="n">
        <v>5477.758129183061</v>
      </c>
      <c r="AD2" t="n">
        <v>4425896.050322744</v>
      </c>
      <c r="AE2" t="n">
        <v>6055706.232805135</v>
      </c>
      <c r="AF2" t="n">
        <v>1.157160765253021e-06</v>
      </c>
      <c r="AG2" t="n">
        <v>37.86458333333334</v>
      </c>
      <c r="AH2" t="n">
        <v>5477758.129183061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1501.478519510873</v>
      </c>
      <c r="AB3" t="n">
        <v>2054.389150952034</v>
      </c>
      <c r="AC3" t="n">
        <v>1858.321133738453</v>
      </c>
      <c r="AD3" t="n">
        <v>1501478.519510873</v>
      </c>
      <c r="AE3" t="n">
        <v>2054389.150952034</v>
      </c>
      <c r="AF3" t="n">
        <v>2.185187268444e-06</v>
      </c>
      <c r="AG3" t="n">
        <v>20.05</v>
      </c>
      <c r="AH3" t="n">
        <v>1858321.133738453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1125.706843499324</v>
      </c>
      <c r="AB4" t="n">
        <v>1540.241765956695</v>
      </c>
      <c r="AC4" t="n">
        <v>1393.243253556683</v>
      </c>
      <c r="AD4" t="n">
        <v>1125706.843499324</v>
      </c>
      <c r="AE4" t="n">
        <v>1540241.765956695</v>
      </c>
      <c r="AF4" t="n">
        <v>2.569014676038832e-06</v>
      </c>
      <c r="AG4" t="n">
        <v>17.05625</v>
      </c>
      <c r="AH4" t="n">
        <v>1393243.253556683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955.9918696248852</v>
      </c>
      <c r="AB5" t="n">
        <v>1308.030251405467</v>
      </c>
      <c r="AC5" t="n">
        <v>1183.193680043317</v>
      </c>
      <c r="AD5" t="n">
        <v>955991.8696248853</v>
      </c>
      <c r="AE5" t="n">
        <v>1308030.251405468</v>
      </c>
      <c r="AF5" t="n">
        <v>2.778700114598858e-06</v>
      </c>
      <c r="AG5" t="n">
        <v>15.76875</v>
      </c>
      <c r="AH5" t="n">
        <v>1183193.680043317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910.2653628676818</v>
      </c>
      <c r="AB6" t="n">
        <v>1245.465227549158</v>
      </c>
      <c r="AC6" t="n">
        <v>1126.599774253291</v>
      </c>
      <c r="AD6" t="n">
        <v>910265.3628676818</v>
      </c>
      <c r="AE6" t="n">
        <v>1245465.227549158</v>
      </c>
      <c r="AF6" t="n">
        <v>2.842215663691263e-06</v>
      </c>
      <c r="AG6" t="n">
        <v>15.41666666666667</v>
      </c>
      <c r="AH6" t="n">
        <v>1126599.774253291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913.3510699216237</v>
      </c>
      <c r="AB7" t="n">
        <v>1249.687228072149</v>
      </c>
      <c r="AC7" t="n">
        <v>1130.418832971983</v>
      </c>
      <c r="AD7" t="n">
        <v>913351.0699216237</v>
      </c>
      <c r="AE7" t="n">
        <v>1249687.228072149</v>
      </c>
      <c r="AF7" t="n">
        <v>2.842425980078986e-06</v>
      </c>
      <c r="AG7" t="n">
        <v>15.41458333333333</v>
      </c>
      <c r="AH7" t="n">
        <v>1130418.832971983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2674.267294442288</v>
      </c>
      <c r="AB2" t="n">
        <v>3659.050492602544</v>
      </c>
      <c r="AC2" t="n">
        <v>3309.83584909804</v>
      </c>
      <c r="AD2" t="n">
        <v>2674267.294442289</v>
      </c>
      <c r="AE2" t="n">
        <v>3659050.492602544</v>
      </c>
      <c r="AF2" t="n">
        <v>1.55405304204074e-06</v>
      </c>
      <c r="AG2" t="n">
        <v>29.61666666666666</v>
      </c>
      <c r="AH2" t="n">
        <v>3309835.84909804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1161.338931342809</v>
      </c>
      <c r="AB3" t="n">
        <v>1588.995160520921</v>
      </c>
      <c r="AC3" t="n">
        <v>1437.343692569518</v>
      </c>
      <c r="AD3" t="n">
        <v>1161338.931342809</v>
      </c>
      <c r="AE3" t="n">
        <v>1588995.160520921</v>
      </c>
      <c r="AF3" t="n">
        <v>2.521525073757602e-06</v>
      </c>
      <c r="AG3" t="n">
        <v>18.25416666666667</v>
      </c>
      <c r="AH3" t="n">
        <v>1437343.692569518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895.8837911672009</v>
      </c>
      <c r="AB4" t="n">
        <v>1225.787726678395</v>
      </c>
      <c r="AC4" t="n">
        <v>1108.800266448088</v>
      </c>
      <c r="AD4" t="n">
        <v>895883.7911672009</v>
      </c>
      <c r="AE4" t="n">
        <v>1225787.726678395</v>
      </c>
      <c r="AF4" t="n">
        <v>2.881648255237045e-06</v>
      </c>
      <c r="AG4" t="n">
        <v>15.97291666666667</v>
      </c>
      <c r="AH4" t="n">
        <v>1108800.266448088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854.111617102864</v>
      </c>
      <c r="AB5" t="n">
        <v>1168.633195265312</v>
      </c>
      <c r="AC5" t="n">
        <v>1057.100483296181</v>
      </c>
      <c r="AD5" t="n">
        <v>854111.617102864</v>
      </c>
      <c r="AE5" t="n">
        <v>1168633.195265312</v>
      </c>
      <c r="AF5" t="n">
        <v>2.938428413298528e-06</v>
      </c>
      <c r="AG5" t="n">
        <v>15.66458333333333</v>
      </c>
      <c r="AH5" t="n">
        <v>1057100.483296181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839.9100428054545</v>
      </c>
      <c r="AB2" t="n">
        <v>1149.201974782357</v>
      </c>
      <c r="AC2" t="n">
        <v>1039.52375122423</v>
      </c>
      <c r="AD2" t="n">
        <v>839910.0428054545</v>
      </c>
      <c r="AE2" t="n">
        <v>1149201.974782357</v>
      </c>
      <c r="AF2" t="n">
        <v>2.954727072709465e-06</v>
      </c>
      <c r="AG2" t="n">
        <v>18.37083333333333</v>
      </c>
      <c r="AH2" t="n">
        <v>1039523.75122423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777.708037288447</v>
      </c>
      <c r="AB3" t="n">
        <v>1064.094446675177</v>
      </c>
      <c r="AC3" t="n">
        <v>962.5387661504328</v>
      </c>
      <c r="AD3" t="n">
        <v>777708.037288447</v>
      </c>
      <c r="AE3" t="n">
        <v>1064094.446675177</v>
      </c>
      <c r="AF3" t="n">
        <v>3.084734021768809e-06</v>
      </c>
      <c r="AG3" t="n">
        <v>17.59583333333333</v>
      </c>
      <c r="AH3" t="n">
        <v>962538.7661504329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1292.234381507941</v>
      </c>
      <c r="AB2" t="n">
        <v>1768.092090136559</v>
      </c>
      <c r="AC2" t="n">
        <v>1599.347862586759</v>
      </c>
      <c r="AD2" t="n">
        <v>1292234.381507941</v>
      </c>
      <c r="AE2" t="n">
        <v>1768092.090136559</v>
      </c>
      <c r="AF2" t="n">
        <v>2.361204240916945e-06</v>
      </c>
      <c r="AG2" t="n">
        <v>21.48333333333333</v>
      </c>
      <c r="AH2" t="n">
        <v>1599347.862586759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795.5624347635817</v>
      </c>
      <c r="AB3" t="n">
        <v>1088.523620981081</v>
      </c>
      <c r="AC3" t="n">
        <v>984.6364543471432</v>
      </c>
      <c r="AD3" t="n">
        <v>795562.4347635817</v>
      </c>
      <c r="AE3" t="n">
        <v>1088523.620981081</v>
      </c>
      <c r="AF3" t="n">
        <v>3.063868237543703e-06</v>
      </c>
      <c r="AG3" t="n">
        <v>16.55416666666666</v>
      </c>
      <c r="AH3" t="n">
        <v>984636.4543471432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799.4313240073934</v>
      </c>
      <c r="AB4" t="n">
        <v>1093.817205927811</v>
      </c>
      <c r="AC4" t="n">
        <v>989.4248269761506</v>
      </c>
      <c r="AD4" t="n">
        <v>799431.3240073934</v>
      </c>
      <c r="AE4" t="n">
        <v>1093817.205927811</v>
      </c>
      <c r="AF4" t="n">
        <v>3.063868237543703e-06</v>
      </c>
      <c r="AG4" t="n">
        <v>16.55625</v>
      </c>
      <c r="AH4" t="n">
        <v>989424.8269761506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782.3578620036303</v>
      </c>
      <c r="AB2" t="n">
        <v>1070.456541986279</v>
      </c>
      <c r="AC2" t="n">
        <v>968.2936720143005</v>
      </c>
      <c r="AD2" t="n">
        <v>782357.8620036303</v>
      </c>
      <c r="AE2" t="n">
        <v>1070456.541986279</v>
      </c>
      <c r="AF2" t="n">
        <v>3.030147309588016e-06</v>
      </c>
      <c r="AG2" t="n">
        <v>19.00416666666667</v>
      </c>
      <c r="AH2" t="n">
        <v>968293.6720143005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3018.729186595796</v>
      </c>
      <c r="AB2" t="n">
        <v>4130.358450033161</v>
      </c>
      <c r="AC2" t="n">
        <v>3736.162836556333</v>
      </c>
      <c r="AD2" t="n">
        <v>3018729.186595796</v>
      </c>
      <c r="AE2" t="n">
        <v>4130358.450033161</v>
      </c>
      <c r="AF2" t="n">
        <v>1.448010878400584e-06</v>
      </c>
      <c r="AG2" t="n">
        <v>31.36875</v>
      </c>
      <c r="AH2" t="n">
        <v>3736162.836556333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1245.497736491723</v>
      </c>
      <c r="AB3" t="n">
        <v>1704.14495055011</v>
      </c>
      <c r="AC3" t="n">
        <v>1541.503748252067</v>
      </c>
      <c r="AD3" t="n">
        <v>1245497.736491723</v>
      </c>
      <c r="AE3" t="n">
        <v>1704144.950550111</v>
      </c>
      <c r="AF3" t="n">
        <v>2.430067947564299e-06</v>
      </c>
      <c r="AG3" t="n">
        <v>18.69375</v>
      </c>
      <c r="AH3" t="n">
        <v>1541503.748252067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948.6399136031561</v>
      </c>
      <c r="AB4" t="n">
        <v>1297.970980831129</v>
      </c>
      <c r="AC4" t="n">
        <v>1174.094452134318</v>
      </c>
      <c r="AD4" t="n">
        <v>948639.9136031561</v>
      </c>
      <c r="AE4" t="n">
        <v>1297970.980831129</v>
      </c>
      <c r="AF4" t="n">
        <v>2.799647595040431e-06</v>
      </c>
      <c r="AG4" t="n">
        <v>16.225</v>
      </c>
      <c r="AH4" t="n">
        <v>1174094.452134318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867.7657963028569</v>
      </c>
      <c r="AB5" t="n">
        <v>1187.315445626615</v>
      </c>
      <c r="AC5" t="n">
        <v>1073.999725903704</v>
      </c>
      <c r="AD5" t="n">
        <v>867765.7963028569</v>
      </c>
      <c r="AE5" t="n">
        <v>1187315.445626615</v>
      </c>
      <c r="AF5" t="n">
        <v>2.911938756367987e-06</v>
      </c>
      <c r="AG5" t="n">
        <v>15.6</v>
      </c>
      <c r="AH5" t="n">
        <v>1073999.725903704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870.9814854347208</v>
      </c>
      <c r="AB6" t="n">
        <v>1191.715293363023</v>
      </c>
      <c r="AC6" t="n">
        <v>1077.979658347375</v>
      </c>
      <c r="AD6" t="n">
        <v>870981.4854347208</v>
      </c>
      <c r="AE6" t="n">
        <v>1191715.293363023</v>
      </c>
      <c r="AF6" t="n">
        <v>2.912156797457943e-06</v>
      </c>
      <c r="AG6" t="n">
        <v>15.59791666666667</v>
      </c>
      <c r="AH6" t="n">
        <v>1077979.658347375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804.1226850132022</v>
      </c>
      <c r="AB2" t="n">
        <v>1100.236133024199</v>
      </c>
      <c r="AC2" t="n">
        <v>995.2311406794802</v>
      </c>
      <c r="AD2" t="n">
        <v>804122.6850132021</v>
      </c>
      <c r="AE2" t="n">
        <v>1100236.133024199</v>
      </c>
      <c r="AF2" t="n">
        <v>2.948656770440432e-06</v>
      </c>
      <c r="AG2" t="n">
        <v>20.2625</v>
      </c>
      <c r="AH2" t="n">
        <v>995231.1406794802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1880.749696569052</v>
      </c>
      <c r="AB2" t="n">
        <v>2573.324707666462</v>
      </c>
      <c r="AC2" t="n">
        <v>2327.730209250685</v>
      </c>
      <c r="AD2" t="n">
        <v>1880749.696569052</v>
      </c>
      <c r="AE2" t="n">
        <v>2573324.707666462</v>
      </c>
      <c r="AF2" t="n">
        <v>1.911667462967633e-06</v>
      </c>
      <c r="AG2" t="n">
        <v>25.16041666666667</v>
      </c>
      <c r="AH2" t="n">
        <v>2327730.209250685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927.2591130932375</v>
      </c>
      <c r="AB3" t="n">
        <v>1268.716826319111</v>
      </c>
      <c r="AC3" t="n">
        <v>1147.632273070464</v>
      </c>
      <c r="AD3" t="n">
        <v>927259.1130932375</v>
      </c>
      <c r="AE3" t="n">
        <v>1268716.826319111</v>
      </c>
      <c r="AF3" t="n">
        <v>2.833562170652387e-06</v>
      </c>
      <c r="AG3" t="n">
        <v>16.975</v>
      </c>
      <c r="AH3" t="n">
        <v>1147632.273070464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824.6609861690248</v>
      </c>
      <c r="AB4" t="n">
        <v>1128.337542751495</v>
      </c>
      <c r="AC4" t="n">
        <v>1020.650591302979</v>
      </c>
      <c r="AD4" t="n">
        <v>824660.9861690248</v>
      </c>
      <c r="AE4" t="n">
        <v>1128337.542751495</v>
      </c>
      <c r="AF4" t="n">
        <v>3.003949922786458e-06</v>
      </c>
      <c r="AG4" t="n">
        <v>16.0125</v>
      </c>
      <c r="AH4" t="n">
        <v>1020650.591302979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2373.841169785012</v>
      </c>
      <c r="AB2" t="n">
        <v>3247.994214981226</v>
      </c>
      <c r="AC2" t="n">
        <v>2938.010205691807</v>
      </c>
      <c r="AD2" t="n">
        <v>2373841.169785012</v>
      </c>
      <c r="AE2" t="n">
        <v>3247994.214981226</v>
      </c>
      <c r="AF2" t="n">
        <v>1.667830598672661e-06</v>
      </c>
      <c r="AG2" t="n">
        <v>27.98333333333333</v>
      </c>
      <c r="AH2" t="n">
        <v>2938010.205691807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1078.825372314734</v>
      </c>
      <c r="AB3" t="n">
        <v>1476.0964688174</v>
      </c>
      <c r="AC3" t="n">
        <v>1335.219893547873</v>
      </c>
      <c r="AD3" t="n">
        <v>1078825.372314734</v>
      </c>
      <c r="AE3" t="n">
        <v>1476096.4688174</v>
      </c>
      <c r="AF3" t="n">
        <v>2.619916568364912e-06</v>
      </c>
      <c r="AG3" t="n">
        <v>17.8125</v>
      </c>
      <c r="AH3" t="n">
        <v>1335219.893547873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856.1478532397043</v>
      </c>
      <c r="AB4" t="n">
        <v>1171.419263380135</v>
      </c>
      <c r="AC4" t="n">
        <v>1059.620652980396</v>
      </c>
      <c r="AD4" t="n">
        <v>856147.8532397043</v>
      </c>
      <c r="AE4" t="n">
        <v>1171419.263380135</v>
      </c>
      <c r="AF4" t="n">
        <v>2.945866000341906e-06</v>
      </c>
      <c r="AG4" t="n">
        <v>15.84166666666667</v>
      </c>
      <c r="AH4" t="n">
        <v>1059620.652980397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842.7077485972469</v>
      </c>
      <c r="AB5" t="n">
        <v>1153.029919272756</v>
      </c>
      <c r="AC5" t="n">
        <v>1042.986362065019</v>
      </c>
      <c r="AD5" t="n">
        <v>842707.7485972469</v>
      </c>
      <c r="AE5" t="n">
        <v>1153029.919272756</v>
      </c>
      <c r="AF5" t="n">
        <v>2.959979274716168e-06</v>
      </c>
      <c r="AG5" t="n">
        <v>15.76666666666667</v>
      </c>
      <c r="AH5" t="n">
        <v>1042986.362065019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3870.422068691222</v>
      </c>
      <c r="AB2" t="n">
        <v>5295.682225354302</v>
      </c>
      <c r="AC2" t="n">
        <v>4790.269746302974</v>
      </c>
      <c r="AD2" t="n">
        <v>3870422.068691222</v>
      </c>
      <c r="AE2" t="n">
        <v>5295682.225354303</v>
      </c>
      <c r="AF2" t="n">
        <v>1.25096301866324e-06</v>
      </c>
      <c r="AG2" t="n">
        <v>35.42916666666667</v>
      </c>
      <c r="AH2" t="n">
        <v>4790269.746302973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1411.277527376509</v>
      </c>
      <c r="AB3" t="n">
        <v>1930.972174126874</v>
      </c>
      <c r="AC3" t="n">
        <v>1746.682899964673</v>
      </c>
      <c r="AD3" t="n">
        <v>1411277.527376509</v>
      </c>
      <c r="AE3" t="n">
        <v>1930972.174126874</v>
      </c>
      <c r="AF3" t="n">
        <v>2.262158125416025e-06</v>
      </c>
      <c r="AG3" t="n">
        <v>19.59375</v>
      </c>
      <c r="AH3" t="n">
        <v>1746682.899964673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1070.662791414358</v>
      </c>
      <c r="AB4" t="n">
        <v>1464.928065521852</v>
      </c>
      <c r="AC4" t="n">
        <v>1325.117386987898</v>
      </c>
      <c r="AD4" t="n">
        <v>1070662.791414358</v>
      </c>
      <c r="AE4" t="n">
        <v>1464928.065521852</v>
      </c>
      <c r="AF4" t="n">
        <v>2.639787267954673e-06</v>
      </c>
      <c r="AG4" t="n">
        <v>16.79166666666667</v>
      </c>
      <c r="AH4" t="n">
        <v>1325117.386987898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912.0102444014698</v>
      </c>
      <c r="AB5" t="n">
        <v>1247.852651442427</v>
      </c>
      <c r="AC5" t="n">
        <v>1128.759345760957</v>
      </c>
      <c r="AD5" t="n">
        <v>912010.2444014698</v>
      </c>
      <c r="AE5" t="n">
        <v>1247852.651442427</v>
      </c>
      <c r="AF5" t="n">
        <v>2.840409398328727e-06</v>
      </c>
      <c r="AG5" t="n">
        <v>15.60416666666667</v>
      </c>
      <c r="AH5" t="n">
        <v>1128759.345760957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895.9703418974309</v>
      </c>
      <c r="AB6" t="n">
        <v>1225.906149205845</v>
      </c>
      <c r="AC6" t="n">
        <v>1108.907386895725</v>
      </c>
      <c r="AD6" t="n">
        <v>895970.3418974309</v>
      </c>
      <c r="AE6" t="n">
        <v>1225906.149205845</v>
      </c>
      <c r="AF6" t="n">
        <v>2.865939255852467e-06</v>
      </c>
      <c r="AG6" t="n">
        <v>15.46458333333334</v>
      </c>
      <c r="AH6" t="n">
        <v>1108907.386895725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1472.120795852961</v>
      </c>
      <c r="AB2" t="n">
        <v>2014.220618271919</v>
      </c>
      <c r="AC2" t="n">
        <v>1821.986229440439</v>
      </c>
      <c r="AD2" t="n">
        <v>1472120.795852961</v>
      </c>
      <c r="AE2" t="n">
        <v>2014220.618271919</v>
      </c>
      <c r="AF2" t="n">
        <v>2.197856404342985e-06</v>
      </c>
      <c r="AG2" t="n">
        <v>22.64583333333333</v>
      </c>
      <c r="AH2" t="n">
        <v>1821986.229440439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806.3902887835385</v>
      </c>
      <c r="AB3" t="n">
        <v>1103.338768542391</v>
      </c>
      <c r="AC3" t="n">
        <v>998.0376650183923</v>
      </c>
      <c r="AD3" t="n">
        <v>806390.2887835385</v>
      </c>
      <c r="AE3" t="n">
        <v>1103338.768542391</v>
      </c>
      <c r="AF3" t="n">
        <v>3.030175068770263e-06</v>
      </c>
      <c r="AG3" t="n">
        <v>16.425</v>
      </c>
      <c r="AH3" t="n">
        <v>998037.6650183923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801.6837849559328</v>
      </c>
      <c r="AB4" t="n">
        <v>1096.899122369166</v>
      </c>
      <c r="AC4" t="n">
        <v>992.2126096378397</v>
      </c>
      <c r="AD4" t="n">
        <v>801683.7849559328</v>
      </c>
      <c r="AE4" t="n">
        <v>1096899.122369166</v>
      </c>
      <c r="AF4" t="n">
        <v>3.045942299497071e-06</v>
      </c>
      <c r="AG4" t="n">
        <v>16.33958333333333</v>
      </c>
      <c r="AH4" t="n">
        <v>992212.6096378397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977.2229821772945</v>
      </c>
      <c r="AB2" t="n">
        <v>1337.079596250254</v>
      </c>
      <c r="AC2" t="n">
        <v>1209.470596187129</v>
      </c>
      <c r="AD2" t="n">
        <v>977222.9821772946</v>
      </c>
      <c r="AE2" t="n">
        <v>1337079.596250254</v>
      </c>
      <c r="AF2" t="n">
        <v>2.745491610200197e-06</v>
      </c>
      <c r="AG2" t="n">
        <v>19.28541666666667</v>
      </c>
      <c r="AH2" t="n">
        <v>1209470.596187129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777.0815914244807</v>
      </c>
      <c r="AB3" t="n">
        <v>1063.237315807257</v>
      </c>
      <c r="AC3" t="n">
        <v>961.763438649557</v>
      </c>
      <c r="AD3" t="n">
        <v>777081.5914244808</v>
      </c>
      <c r="AE3" t="n">
        <v>1063237.315807257</v>
      </c>
      <c r="AF3" t="n">
        <v>3.086327034128957e-06</v>
      </c>
      <c r="AG3" t="n">
        <v>17.15625</v>
      </c>
      <c r="AH3" t="n">
        <v>961763.4386495569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779.1293265216152</v>
      </c>
      <c r="AB2" t="n">
        <v>1066.039117306853</v>
      </c>
      <c r="AC2" t="n">
        <v>964.2978401463847</v>
      </c>
      <c r="AD2" t="n">
        <v>779129.3265216153</v>
      </c>
      <c r="AE2" t="n">
        <v>1066039.117306853</v>
      </c>
      <c r="AF2" t="n">
        <v>3.060428389511056e-06</v>
      </c>
      <c r="AG2" t="n">
        <v>18.23333333333333</v>
      </c>
      <c r="AH2" t="n">
        <v>964297.8401463847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780.9947120719426</v>
      </c>
      <c r="AB3" t="n">
        <v>1068.591420111813</v>
      </c>
      <c r="AC3" t="n">
        <v>966.6065547538186</v>
      </c>
      <c r="AD3" t="n">
        <v>780994.7120719425</v>
      </c>
      <c r="AE3" t="n">
        <v>1068591.420111813</v>
      </c>
      <c r="AF3" t="n">
        <v>3.068999517505486e-06</v>
      </c>
      <c r="AG3" t="n">
        <v>18.18333333333333</v>
      </c>
      <c r="AH3" t="n">
        <v>966606.5547538187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847.6754804828768</v>
      </c>
      <c r="AB2" t="n">
        <v>1159.826989199538</v>
      </c>
      <c r="AC2" t="n">
        <v>1049.134729177736</v>
      </c>
      <c r="AD2" t="n">
        <v>847675.4804828768</v>
      </c>
      <c r="AE2" t="n">
        <v>1159826.989199538</v>
      </c>
      <c r="AF2" t="n">
        <v>2.785867120281644e-06</v>
      </c>
      <c r="AG2" t="n">
        <v>22.42291666666667</v>
      </c>
      <c r="AH2" t="n">
        <v>1049134.729177736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2118.578670324706</v>
      </c>
      <c r="AB2" t="n">
        <v>2898.732801832763</v>
      </c>
      <c r="AC2" t="n">
        <v>2622.081811622882</v>
      </c>
      <c r="AD2" t="n">
        <v>2118578.670324706</v>
      </c>
      <c r="AE2" t="n">
        <v>2898732.801832763</v>
      </c>
      <c r="AF2" t="n">
        <v>1.783585616292203e-06</v>
      </c>
      <c r="AG2" t="n">
        <v>26.55416666666666</v>
      </c>
      <c r="AH2" t="n">
        <v>2622081.811622882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1007.705126423043</v>
      </c>
      <c r="AB3" t="n">
        <v>1378.786610784581</v>
      </c>
      <c r="AC3" t="n">
        <v>1247.197151790462</v>
      </c>
      <c r="AD3" t="n">
        <v>1007705.126423043</v>
      </c>
      <c r="AE3" t="n">
        <v>1378786.610784581</v>
      </c>
      <c r="AF3" t="n">
        <v>2.721752559758674e-06</v>
      </c>
      <c r="AG3" t="n">
        <v>17.4</v>
      </c>
      <c r="AH3" t="n">
        <v>1247197.151790462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835.1155184753928</v>
      </c>
      <c r="AB4" t="n">
        <v>1142.641895074481</v>
      </c>
      <c r="AC4" t="n">
        <v>1033.589756316544</v>
      </c>
      <c r="AD4" t="n">
        <v>835115.5184753928</v>
      </c>
      <c r="AE4" t="n">
        <v>1142641.895074481</v>
      </c>
      <c r="AF4" t="n">
        <v>2.983857353995853e-06</v>
      </c>
      <c r="AG4" t="n">
        <v>15.87291666666667</v>
      </c>
      <c r="AH4" t="n">
        <v>1033589.756316544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838.7241431414606</v>
      </c>
      <c r="AB5" t="n">
        <v>1147.57937454388</v>
      </c>
      <c r="AC5" t="n">
        <v>1038.056009675179</v>
      </c>
      <c r="AD5" t="n">
        <v>838724.1431414606</v>
      </c>
      <c r="AE5" t="n">
        <v>1147579.37454388</v>
      </c>
      <c r="AF5" t="n">
        <v>2.983857353995853e-06</v>
      </c>
      <c r="AG5" t="n">
        <v>15.87083333333334</v>
      </c>
      <c r="AH5" t="n">
        <v>1038056.009675179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3419.20541492342</v>
      </c>
      <c r="AB2" t="n">
        <v>4678.307693395313</v>
      </c>
      <c r="AC2" t="n">
        <v>4231.816573183574</v>
      </c>
      <c r="AD2" t="n">
        <v>3419205.41492342</v>
      </c>
      <c r="AE2" t="n">
        <v>4678307.693395313</v>
      </c>
      <c r="AF2" t="n">
        <v>1.345956436521772e-06</v>
      </c>
      <c r="AG2" t="n">
        <v>33.32708333333333</v>
      </c>
      <c r="AH2" t="n">
        <v>4231816.573183575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1321.651288317596</v>
      </c>
      <c r="AB3" t="n">
        <v>1808.341599815865</v>
      </c>
      <c r="AC3" t="n">
        <v>1635.756015552814</v>
      </c>
      <c r="AD3" t="n">
        <v>1321651.288317596</v>
      </c>
      <c r="AE3" t="n">
        <v>1808341.599815865</v>
      </c>
      <c r="AF3" t="n">
        <v>2.345895916798064e-06</v>
      </c>
      <c r="AG3" t="n">
        <v>19.12083333333333</v>
      </c>
      <c r="AH3" t="n">
        <v>1635756.015552814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1014.081315337629</v>
      </c>
      <c r="AB4" t="n">
        <v>1387.51079375512</v>
      </c>
      <c r="AC4" t="n">
        <v>1255.08871098276</v>
      </c>
      <c r="AD4" t="n">
        <v>1014081.315337629</v>
      </c>
      <c r="AE4" t="n">
        <v>1387510.79375512</v>
      </c>
      <c r="AF4" t="n">
        <v>2.717535783929176e-06</v>
      </c>
      <c r="AG4" t="n">
        <v>16.50625</v>
      </c>
      <c r="AH4" t="n">
        <v>1255088.71098276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882.7080187911745</v>
      </c>
      <c r="AB5" t="n">
        <v>1207.760053639463</v>
      </c>
      <c r="AC5" t="n">
        <v>1092.493129221994</v>
      </c>
      <c r="AD5" t="n">
        <v>882708.0187911745</v>
      </c>
      <c r="AE5" t="n">
        <v>1207760.053639463</v>
      </c>
      <c r="AF5" t="n">
        <v>2.885699594027321e-06</v>
      </c>
      <c r="AG5" t="n">
        <v>15.54583333333333</v>
      </c>
      <c r="AH5" t="n">
        <v>1092493.129221993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882.2071144747432</v>
      </c>
      <c r="AB6" t="n">
        <v>1207.074694255383</v>
      </c>
      <c r="AC6" t="n">
        <v>1091.873179575622</v>
      </c>
      <c r="AD6" t="n">
        <v>882207.1144747433</v>
      </c>
      <c r="AE6" t="n">
        <v>1207074.694255383</v>
      </c>
      <c r="AF6" t="n">
        <v>2.892374469972317e-06</v>
      </c>
      <c r="AG6" t="n">
        <v>15.50833333333333</v>
      </c>
      <c r="AH6" t="n">
        <v>1091873.179575622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956.6854914698098</v>
      </c>
      <c r="AB2" t="n">
        <v>1308.979295414129</v>
      </c>
      <c r="AC2" t="n">
        <v>1184.052148623783</v>
      </c>
      <c r="AD2" t="n">
        <v>956685.4914698098</v>
      </c>
      <c r="AE2" t="n">
        <v>1308979.295414129</v>
      </c>
      <c r="AF2" t="n">
        <v>2.446718572886658e-06</v>
      </c>
      <c r="AG2" t="n">
        <v>27.04166666666667</v>
      </c>
      <c r="AH2" t="n">
        <v>1184052.148623783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1127.804587661132</v>
      </c>
      <c r="AB2" t="n">
        <v>1543.11199206482</v>
      </c>
      <c r="AC2" t="n">
        <v>1395.839549313437</v>
      </c>
      <c r="AD2" t="n">
        <v>1127804.587661132</v>
      </c>
      <c r="AE2" t="n">
        <v>1543111.99206482</v>
      </c>
      <c r="AF2" t="n">
        <v>2.539448505120851e-06</v>
      </c>
      <c r="AG2" t="n">
        <v>20.38958333333333</v>
      </c>
      <c r="AH2" t="n">
        <v>1395839.549313437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784.9004433152671</v>
      </c>
      <c r="AB3" t="n">
        <v>1073.935413907631</v>
      </c>
      <c r="AC3" t="n">
        <v>971.4405252821064</v>
      </c>
      <c r="AD3" t="n">
        <v>784900.4433152671</v>
      </c>
      <c r="AE3" t="n">
        <v>1073935.413907631</v>
      </c>
      <c r="AF3" t="n">
        <v>3.078752014233421e-06</v>
      </c>
      <c r="AG3" t="n">
        <v>16.81875</v>
      </c>
      <c r="AH3" t="n">
        <v>971440.5252821064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1667.94569060452</v>
      </c>
      <c r="AB2" t="n">
        <v>2282.156878455635</v>
      </c>
      <c r="AC2" t="n">
        <v>2064.351029003124</v>
      </c>
      <c r="AD2" t="n">
        <v>1667945.69060452</v>
      </c>
      <c r="AE2" t="n">
        <v>2282156.878455635</v>
      </c>
      <c r="AF2" t="n">
        <v>2.048161293347772e-06</v>
      </c>
      <c r="AG2" t="n">
        <v>23.87708333333333</v>
      </c>
      <c r="AH2" t="n">
        <v>2064351.029003124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858.4748173680385</v>
      </c>
      <c r="AB3" t="n">
        <v>1174.603118358934</v>
      </c>
      <c r="AC3" t="n">
        <v>1062.500645308588</v>
      </c>
      <c r="AD3" t="n">
        <v>858474.8173680386</v>
      </c>
      <c r="AE3" t="n">
        <v>1174603.118358934</v>
      </c>
      <c r="AF3" t="n">
        <v>2.950657302163058e-06</v>
      </c>
      <c r="AG3" t="n">
        <v>16.57291666666667</v>
      </c>
      <c r="AH3" t="n">
        <v>1062500.645308588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811.817104235515</v>
      </c>
      <c r="AB4" t="n">
        <v>1110.763976857986</v>
      </c>
      <c r="AC4" t="n">
        <v>1004.754221873692</v>
      </c>
      <c r="AD4" t="n">
        <v>811817.104235515</v>
      </c>
      <c r="AE4" t="n">
        <v>1110763.976857986</v>
      </c>
      <c r="AF4" t="n">
        <v>3.027879977559736e-06</v>
      </c>
      <c r="AG4" t="n">
        <v>16.15</v>
      </c>
      <c r="AH4" t="n">
        <v>1004754.221873692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