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2681.751454309632</v>
      </c>
      <c r="AB2" t="n">
        <v>3669.290650310874</v>
      </c>
      <c r="AC2" t="n">
        <v>3319.098700526838</v>
      </c>
      <c r="AD2" t="n">
        <v>2681751.454309632</v>
      </c>
      <c r="AE2" t="n">
        <v>3669290.650310874</v>
      </c>
      <c r="AF2" t="n">
        <v>1.5151192571579e-06</v>
      </c>
      <c r="AG2" t="n">
        <v>28.91875</v>
      </c>
      <c r="AH2" t="n">
        <v>3319098.700526838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966.9505409669957</v>
      </c>
      <c r="AB3" t="n">
        <v>1323.024388998201</v>
      </c>
      <c r="AC3" t="n">
        <v>1196.756798188604</v>
      </c>
      <c r="AD3" t="n">
        <v>966950.5409669958</v>
      </c>
      <c r="AE3" t="n">
        <v>1323024.388998201</v>
      </c>
      <c r="AF3" t="n">
        <v>2.834013324570058e-06</v>
      </c>
      <c r="AG3" t="n">
        <v>15.46041666666667</v>
      </c>
      <c r="AH3" t="n">
        <v>1196756.798188604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764.5295028533617</v>
      </c>
      <c r="AB4" t="n">
        <v>1046.062994465186</v>
      </c>
      <c r="AC4" t="n">
        <v>946.2282104320619</v>
      </c>
      <c r="AD4" t="n">
        <v>764529.5028533617</v>
      </c>
      <c r="AE4" t="n">
        <v>1046062.994465186</v>
      </c>
      <c r="AF4" t="n">
        <v>3.317110067170238e-06</v>
      </c>
      <c r="AG4" t="n">
        <v>13.20833333333333</v>
      </c>
      <c r="AH4" t="n">
        <v>946228.2104320619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679.3254535242114</v>
      </c>
      <c r="AB5" t="n">
        <v>929.4830552356794</v>
      </c>
      <c r="AC5" t="n">
        <v>840.7744969816467</v>
      </c>
      <c r="AD5" t="n">
        <v>679325.4535242114</v>
      </c>
      <c r="AE5" t="n">
        <v>929483.0552356795</v>
      </c>
      <c r="AF5" t="n">
        <v>3.571592896315304e-06</v>
      </c>
      <c r="AG5" t="n">
        <v>12.26666666666667</v>
      </c>
      <c r="AH5" t="n">
        <v>840774.4969816467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634.9217846315869</v>
      </c>
      <c r="AB6" t="n">
        <v>868.7279965051748</v>
      </c>
      <c r="AC6" t="n">
        <v>785.8178157861209</v>
      </c>
      <c r="AD6" t="n">
        <v>634921.7846315869</v>
      </c>
      <c r="AE6" t="n">
        <v>868727.9965051748</v>
      </c>
      <c r="AF6" t="n">
        <v>3.727857972393639e-06</v>
      </c>
      <c r="AG6" t="n">
        <v>11.75416666666667</v>
      </c>
      <c r="AH6" t="n">
        <v>785817.8157861209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611.5609842457898</v>
      </c>
      <c r="AB7" t="n">
        <v>836.7647188115509</v>
      </c>
      <c r="AC7" t="n">
        <v>756.9050684548346</v>
      </c>
      <c r="AD7" t="n">
        <v>611560.9842457898</v>
      </c>
      <c r="AE7" t="n">
        <v>836764.7188115509</v>
      </c>
      <c r="AF7" t="n">
        <v>3.83785344317287e-06</v>
      </c>
      <c r="AG7" t="n">
        <v>11.41666666666667</v>
      </c>
      <c r="AH7" t="n">
        <v>756905.0684548346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586.557276329539</v>
      </c>
      <c r="AB8" t="n">
        <v>802.5535425547952</v>
      </c>
      <c r="AC8" t="n">
        <v>725.9589588443362</v>
      </c>
      <c r="AD8" t="n">
        <v>586557.276329539</v>
      </c>
      <c r="AE8" t="n">
        <v>802553.5425547952</v>
      </c>
      <c r="AF8" t="n">
        <v>3.919035568834023e-06</v>
      </c>
      <c r="AG8" t="n">
        <v>11.18125</v>
      </c>
      <c r="AH8" t="n">
        <v>725958.9588443362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575.4213538467651</v>
      </c>
      <c r="AB9" t="n">
        <v>787.3168821316369</v>
      </c>
      <c r="AC9" t="n">
        <v>712.176463907177</v>
      </c>
      <c r="AD9" t="n">
        <v>575421.3538467651</v>
      </c>
      <c r="AE9" t="n">
        <v>787316.882131637</v>
      </c>
      <c r="AF9" t="n">
        <v>3.97476941158067e-06</v>
      </c>
      <c r="AG9" t="n">
        <v>11.02291666666667</v>
      </c>
      <c r="AH9" t="n">
        <v>712176.463907177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564.5259319343904</v>
      </c>
      <c r="AB10" t="n">
        <v>772.4092851990351</v>
      </c>
      <c r="AC10" t="n">
        <v>698.6916271028789</v>
      </c>
      <c r="AD10" t="n">
        <v>564525.9319343904</v>
      </c>
      <c r="AE10" t="n">
        <v>772409.2851990352</v>
      </c>
      <c r="AF10" t="n">
        <v>4.028400090450085e-06</v>
      </c>
      <c r="AG10" t="n">
        <v>10.87708333333333</v>
      </c>
      <c r="AH10" t="n">
        <v>698691.6271028789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558.3541082807708</v>
      </c>
      <c r="AB11" t="n">
        <v>763.96472379451</v>
      </c>
      <c r="AC11" t="n">
        <v>691.0530027867853</v>
      </c>
      <c r="AD11" t="n">
        <v>558354.1082807708</v>
      </c>
      <c r="AE11" t="n">
        <v>763964.72379451</v>
      </c>
      <c r="AF11" t="n">
        <v>4.059737232220841e-06</v>
      </c>
      <c r="AG11" t="n">
        <v>10.79166666666667</v>
      </c>
      <c r="AH11" t="n">
        <v>691053.0027867854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551.3335121224341</v>
      </c>
      <c r="AB12" t="n">
        <v>754.3588344038305</v>
      </c>
      <c r="AC12" t="n">
        <v>682.3638859976019</v>
      </c>
      <c r="AD12" t="n">
        <v>551333.5121224341</v>
      </c>
      <c r="AE12" t="n">
        <v>754358.8344038306</v>
      </c>
      <c r="AF12" t="n">
        <v>4.095070385358338e-06</v>
      </c>
      <c r="AG12" t="n">
        <v>10.7</v>
      </c>
      <c r="AH12" t="n">
        <v>682363.8859976019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545.2698860406558</v>
      </c>
      <c r="AB13" t="n">
        <v>746.0623136904384</v>
      </c>
      <c r="AC13" t="n">
        <v>674.8591735768561</v>
      </c>
      <c r="AD13" t="n">
        <v>545269.8860406558</v>
      </c>
      <c r="AE13" t="n">
        <v>746062.3136904384</v>
      </c>
      <c r="AF13" t="n">
        <v>4.1228321485378e-06</v>
      </c>
      <c r="AG13" t="n">
        <v>10.62708333333333</v>
      </c>
      <c r="AH13" t="n">
        <v>674859.173576856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541.3705542911317</v>
      </c>
      <c r="AB14" t="n">
        <v>740.7270759643638</v>
      </c>
      <c r="AC14" t="n">
        <v>670.0331234513046</v>
      </c>
      <c r="AD14" t="n">
        <v>541370.5542911317</v>
      </c>
      <c r="AE14" t="n">
        <v>740727.0759643639</v>
      </c>
      <c r="AF14" t="n">
        <v>4.141970939820611e-06</v>
      </c>
      <c r="AG14" t="n">
        <v>10.57916666666667</v>
      </c>
      <c r="AH14" t="n">
        <v>670033.1234513046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528.1752646455292</v>
      </c>
      <c r="AB15" t="n">
        <v>722.6726985361564</v>
      </c>
      <c r="AC15" t="n">
        <v>653.7018304653676</v>
      </c>
      <c r="AD15" t="n">
        <v>528175.2646455292</v>
      </c>
      <c r="AE15" t="n">
        <v>722672.6985361564</v>
      </c>
      <c r="AF15" t="n">
        <v>4.163212894980653e-06</v>
      </c>
      <c r="AG15" t="n">
        <v>10.525</v>
      </c>
      <c r="AH15" t="n">
        <v>653701.8304653676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524.9185636978702</v>
      </c>
      <c r="AB16" t="n">
        <v>718.2167366240639</v>
      </c>
      <c r="AC16" t="n">
        <v>649.6711393041832</v>
      </c>
      <c r="AD16" t="n">
        <v>524918.5636978702</v>
      </c>
      <c r="AE16" t="n">
        <v>718216.7366240638</v>
      </c>
      <c r="AF16" t="n">
        <v>4.176462827407214e-06</v>
      </c>
      <c r="AG16" t="n">
        <v>10.49166666666667</v>
      </c>
      <c r="AH16" t="n">
        <v>649671.1393041832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521.3865563639407</v>
      </c>
      <c r="AB17" t="n">
        <v>713.3840883686149</v>
      </c>
      <c r="AC17" t="n">
        <v>645.29971221557</v>
      </c>
      <c r="AD17" t="n">
        <v>521386.5563639407</v>
      </c>
      <c r="AE17" t="n">
        <v>713384.0883686149</v>
      </c>
      <c r="AF17" t="n">
        <v>4.192236556486454e-06</v>
      </c>
      <c r="AG17" t="n">
        <v>10.45208333333333</v>
      </c>
      <c r="AH17" t="n">
        <v>645299.71221557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517.6299526606349</v>
      </c>
      <c r="AB18" t="n">
        <v>708.2441374520935</v>
      </c>
      <c r="AC18" t="n">
        <v>640.6503110005548</v>
      </c>
      <c r="AD18" t="n">
        <v>517629.9526606349</v>
      </c>
      <c r="AE18" t="n">
        <v>708244.1374520934</v>
      </c>
      <c r="AF18" t="n">
        <v>4.206538070851632e-06</v>
      </c>
      <c r="AG18" t="n">
        <v>10.41666666666667</v>
      </c>
      <c r="AH18" t="n">
        <v>640650.3110005548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515.7417428307814</v>
      </c>
      <c r="AB19" t="n">
        <v>705.6606054609492</v>
      </c>
      <c r="AC19" t="n">
        <v>638.3133476766357</v>
      </c>
      <c r="AD19" t="n">
        <v>515741.7428307814</v>
      </c>
      <c r="AE19" t="n">
        <v>705660.6054609492</v>
      </c>
      <c r="AF19" t="n">
        <v>4.211795980544712e-06</v>
      </c>
      <c r="AG19" t="n">
        <v>10.40416666666667</v>
      </c>
      <c r="AH19" t="n">
        <v>638313.3476766356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512.280170028108</v>
      </c>
      <c r="AB20" t="n">
        <v>700.9243288385175</v>
      </c>
      <c r="AC20" t="n">
        <v>634.0290946476426</v>
      </c>
      <c r="AD20" t="n">
        <v>512280.1700281081</v>
      </c>
      <c r="AE20" t="n">
        <v>700924.3288385174</v>
      </c>
      <c r="AF20" t="n">
        <v>4.227149076848505e-06</v>
      </c>
      <c r="AG20" t="n">
        <v>10.36458333333333</v>
      </c>
      <c r="AH20" t="n">
        <v>634029.0946476427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510.2392382461171</v>
      </c>
      <c r="AB21" t="n">
        <v>698.1318359348418</v>
      </c>
      <c r="AC21" t="n">
        <v>631.5031133474056</v>
      </c>
      <c r="AD21" t="n">
        <v>510239.2382461171</v>
      </c>
      <c r="AE21" t="n">
        <v>698131.8359348418</v>
      </c>
      <c r="AF21" t="n">
        <v>4.23408951764337e-06</v>
      </c>
      <c r="AG21" t="n">
        <v>10.34791666666667</v>
      </c>
      <c r="AH21" t="n">
        <v>631503.1133474056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507.7145489711829</v>
      </c>
      <c r="AB22" t="n">
        <v>694.6774446874468</v>
      </c>
      <c r="AC22" t="n">
        <v>628.3784043523933</v>
      </c>
      <c r="AD22" t="n">
        <v>507714.5489711828</v>
      </c>
      <c r="AE22" t="n">
        <v>694677.4446874468</v>
      </c>
      <c r="AF22" t="n">
        <v>4.242081540376851e-06</v>
      </c>
      <c r="AG22" t="n">
        <v>10.32916666666667</v>
      </c>
      <c r="AH22" t="n">
        <v>628378.4043523934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505.1584592905469</v>
      </c>
      <c r="AB23" t="n">
        <v>691.1800900196829</v>
      </c>
      <c r="AC23" t="n">
        <v>625.2148323055526</v>
      </c>
      <c r="AD23" t="n">
        <v>505158.4592905469</v>
      </c>
      <c r="AE23" t="n">
        <v>691180.0900196829</v>
      </c>
      <c r="AF23" t="n">
        <v>4.250073563110333e-06</v>
      </c>
      <c r="AG23" t="n">
        <v>10.30833333333333</v>
      </c>
      <c r="AH23" t="n">
        <v>625214.8323055526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502.7536659586015</v>
      </c>
      <c r="AB24" t="n">
        <v>687.889745690921</v>
      </c>
      <c r="AC24" t="n">
        <v>622.2385138215004</v>
      </c>
      <c r="AD24" t="n">
        <v>502753.6659586015</v>
      </c>
      <c r="AE24" t="n">
        <v>687889.745690921</v>
      </c>
      <c r="AF24" t="n">
        <v>4.256803687517475e-06</v>
      </c>
      <c r="AG24" t="n">
        <v>10.29375</v>
      </c>
      <c r="AH24" t="n">
        <v>622238.5138215005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500.8547024349396</v>
      </c>
      <c r="AB25" t="n">
        <v>685.2915000214887</v>
      </c>
      <c r="AC25" t="n">
        <v>619.888241072098</v>
      </c>
      <c r="AD25" t="n">
        <v>500854.7024349396</v>
      </c>
      <c r="AE25" t="n">
        <v>685291.5000214886</v>
      </c>
      <c r="AF25" t="n">
        <v>4.263533811924618e-06</v>
      </c>
      <c r="AG25" t="n">
        <v>10.27708333333333</v>
      </c>
      <c r="AH25" t="n">
        <v>619888.241072098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498.4413957589347</v>
      </c>
      <c r="AB26" t="n">
        <v>681.9895073598024</v>
      </c>
      <c r="AC26" t="n">
        <v>616.9013859556674</v>
      </c>
      <c r="AD26" t="n">
        <v>498441.3957589347</v>
      </c>
      <c r="AE26" t="n">
        <v>681989.5073598024</v>
      </c>
      <c r="AF26" t="n">
        <v>4.270894885494929e-06</v>
      </c>
      <c r="AG26" t="n">
        <v>10.25833333333333</v>
      </c>
      <c r="AH26" t="n">
        <v>616901.3859556674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495.4304291548095</v>
      </c>
      <c r="AB27" t="n">
        <v>677.8697700175665</v>
      </c>
      <c r="AC27" t="n">
        <v>613.1748305632868</v>
      </c>
      <c r="AD27" t="n">
        <v>495430.4291548094</v>
      </c>
      <c r="AE27" t="n">
        <v>677869.7700175665</v>
      </c>
      <c r="AF27" t="n">
        <v>4.278466275452964e-06</v>
      </c>
      <c r="AG27" t="n">
        <v>10.24166666666667</v>
      </c>
      <c r="AH27" t="n">
        <v>613174.8305632868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493.5726009136878</v>
      </c>
      <c r="AB28" t="n">
        <v>675.3278074564668</v>
      </c>
      <c r="AC28" t="n">
        <v>610.8754693413514</v>
      </c>
      <c r="AD28" t="n">
        <v>493572.6009136878</v>
      </c>
      <c r="AE28" t="n">
        <v>675327.8074564667</v>
      </c>
      <c r="AF28" t="n">
        <v>4.278676591840688e-06</v>
      </c>
      <c r="AG28" t="n">
        <v>10.24166666666667</v>
      </c>
      <c r="AH28" t="n">
        <v>610875.4693413514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492.527997822973</v>
      </c>
      <c r="AB29" t="n">
        <v>673.8985354231146</v>
      </c>
      <c r="AC29" t="n">
        <v>609.5826050248666</v>
      </c>
      <c r="AD29" t="n">
        <v>492527.9978229729</v>
      </c>
      <c r="AE29" t="n">
        <v>673898.5354231145</v>
      </c>
      <c r="AF29" t="n">
        <v>4.286458298186446e-06</v>
      </c>
      <c r="AG29" t="n">
        <v>10.22083333333333</v>
      </c>
      <c r="AH29" t="n">
        <v>609582.6050248665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489.0969959832292</v>
      </c>
      <c r="AB30" t="n">
        <v>669.204087340859</v>
      </c>
      <c r="AC30" t="n">
        <v>605.3361884788821</v>
      </c>
      <c r="AD30" t="n">
        <v>489096.9959832293</v>
      </c>
      <c r="AE30" t="n">
        <v>669204.087340859</v>
      </c>
      <c r="AF30" t="n">
        <v>4.293398738981311e-06</v>
      </c>
      <c r="AG30" t="n">
        <v>10.20625</v>
      </c>
      <c r="AH30" t="n">
        <v>605336.1884788822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489.0735830675281</v>
      </c>
      <c r="AB31" t="n">
        <v>669.1720527566918</v>
      </c>
      <c r="AC31" t="n">
        <v>605.3072112304669</v>
      </c>
      <c r="AD31" t="n">
        <v>489073.5830675281</v>
      </c>
      <c r="AE31" t="n">
        <v>669172.0527566917</v>
      </c>
      <c r="AF31" t="n">
        <v>4.292347157042696e-06</v>
      </c>
      <c r="AG31" t="n">
        <v>10.20833333333333</v>
      </c>
      <c r="AH31" t="n">
        <v>605307.211230467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485.7021745966288</v>
      </c>
      <c r="AB32" t="n">
        <v>664.5591429507626</v>
      </c>
      <c r="AC32" t="n">
        <v>601.1345510621562</v>
      </c>
      <c r="AD32" t="n">
        <v>485702.1745966288</v>
      </c>
      <c r="AE32" t="n">
        <v>664559.1429507626</v>
      </c>
      <c r="AF32" t="n">
        <v>4.299708230613007e-06</v>
      </c>
      <c r="AG32" t="n">
        <v>10.18958333333333</v>
      </c>
      <c r="AH32" t="n">
        <v>601134.5510621562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485.3149384594282</v>
      </c>
      <c r="AB33" t="n">
        <v>664.0293093841922</v>
      </c>
      <c r="AC33" t="n">
        <v>600.6552840675532</v>
      </c>
      <c r="AD33" t="n">
        <v>485314.9384594282</v>
      </c>
      <c r="AE33" t="n">
        <v>664029.3093841922</v>
      </c>
      <c r="AF33" t="n">
        <v>4.300128863388453e-06</v>
      </c>
      <c r="AG33" t="n">
        <v>10.18958333333333</v>
      </c>
      <c r="AH33" t="n">
        <v>600655.2840675532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484.2401585252007</v>
      </c>
      <c r="AB34" t="n">
        <v>662.558748062238</v>
      </c>
      <c r="AC34" t="n">
        <v>599.3250710542205</v>
      </c>
      <c r="AD34" t="n">
        <v>484240.1585252007</v>
      </c>
      <c r="AE34" t="n">
        <v>662558.748062238</v>
      </c>
      <c r="AF34" t="n">
        <v>4.29865664867439e-06</v>
      </c>
      <c r="AG34" t="n">
        <v>10.19375</v>
      </c>
      <c r="AH34" t="n">
        <v>599325.0710542205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483.2454791634842</v>
      </c>
      <c r="AB35" t="n">
        <v>661.1977838773811</v>
      </c>
      <c r="AC35" t="n">
        <v>598.0939953810411</v>
      </c>
      <c r="AD35" t="n">
        <v>483245.4791634842</v>
      </c>
      <c r="AE35" t="n">
        <v>661197.7838773811</v>
      </c>
      <c r="AF35" t="n">
        <v>4.306858987795596e-06</v>
      </c>
      <c r="AG35" t="n">
        <v>10.17291666666667</v>
      </c>
      <c r="AH35" t="n">
        <v>598093.9953810411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484.5977997206531</v>
      </c>
      <c r="AB36" t="n">
        <v>663.0480885238719</v>
      </c>
      <c r="AC36" t="n">
        <v>599.7677095489898</v>
      </c>
      <c r="AD36" t="n">
        <v>484597.7997206532</v>
      </c>
      <c r="AE36" t="n">
        <v>663048.088523872</v>
      </c>
      <c r="AF36" t="n">
        <v>4.307069304183319e-06</v>
      </c>
      <c r="AG36" t="n">
        <v>10.17291666666667</v>
      </c>
      <c r="AH36" t="n">
        <v>599767.7095489899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1674.278031740869</v>
      </c>
      <c r="AB2" t="n">
        <v>2290.821066961563</v>
      </c>
      <c r="AC2" t="n">
        <v>2072.188319518312</v>
      </c>
      <c r="AD2" t="n">
        <v>1674278.031740869</v>
      </c>
      <c r="AE2" t="n">
        <v>2290821.066961563</v>
      </c>
      <c r="AF2" t="n">
        <v>2.017794488620711e-06</v>
      </c>
      <c r="AG2" t="n">
        <v>22.81041666666667</v>
      </c>
      <c r="AH2" t="n">
        <v>2072188.319518312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778.6379002239069</v>
      </c>
      <c r="AB3" t="n">
        <v>1065.366726166131</v>
      </c>
      <c r="AC3" t="n">
        <v>963.6896210724256</v>
      </c>
      <c r="AD3" t="n">
        <v>778637.9002239069</v>
      </c>
      <c r="AE3" t="n">
        <v>1065366.726166131</v>
      </c>
      <c r="AF3" t="n">
        <v>3.249283208600109e-06</v>
      </c>
      <c r="AG3" t="n">
        <v>14.16666666666667</v>
      </c>
      <c r="AH3" t="n">
        <v>963689.6210724255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637.2594553132361</v>
      </c>
      <c r="AB4" t="n">
        <v>871.9265006625592</v>
      </c>
      <c r="AC4" t="n">
        <v>788.7110591958533</v>
      </c>
      <c r="AD4" t="n">
        <v>637259.4553132361</v>
      </c>
      <c r="AE4" t="n">
        <v>871926.5006625592</v>
      </c>
      <c r="AF4" t="n">
        <v>3.687175322521739e-06</v>
      </c>
      <c r="AG4" t="n">
        <v>12.48333333333333</v>
      </c>
      <c r="AH4" t="n">
        <v>788711.0591958533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580.1609634490093</v>
      </c>
      <c r="AB5" t="n">
        <v>793.8018250862453</v>
      </c>
      <c r="AC5" t="n">
        <v>718.0424930078722</v>
      </c>
      <c r="AD5" t="n">
        <v>580160.9634490092</v>
      </c>
      <c r="AE5" t="n">
        <v>793801.8250862453</v>
      </c>
      <c r="AF5" t="n">
        <v>3.922028661118456e-06</v>
      </c>
      <c r="AG5" t="n">
        <v>11.73541666666667</v>
      </c>
      <c r="AH5" t="n">
        <v>718042.4930078721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553.3249277071578</v>
      </c>
      <c r="AB6" t="n">
        <v>757.0835770619046</v>
      </c>
      <c r="AC6" t="n">
        <v>684.8285830405897</v>
      </c>
      <c r="AD6" t="n">
        <v>553324.9277071578</v>
      </c>
      <c r="AE6" t="n">
        <v>757083.5770619046</v>
      </c>
      <c r="AF6" t="n">
        <v>4.065636064775903e-06</v>
      </c>
      <c r="AG6" t="n">
        <v>11.32083333333333</v>
      </c>
      <c r="AH6" t="n">
        <v>684828.5830405897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527.9235701046022</v>
      </c>
      <c r="AB7" t="n">
        <v>722.3283189612805</v>
      </c>
      <c r="AC7" t="n">
        <v>653.390317993778</v>
      </c>
      <c r="AD7" t="n">
        <v>527923.5701046021</v>
      </c>
      <c r="AE7" t="n">
        <v>722328.3189612805</v>
      </c>
      <c r="AF7" t="n">
        <v>4.161742557992809e-06</v>
      </c>
      <c r="AG7" t="n">
        <v>11.06041666666667</v>
      </c>
      <c r="AH7" t="n">
        <v>653390.317993778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515.763873421613</v>
      </c>
      <c r="AB8" t="n">
        <v>705.6908855116578</v>
      </c>
      <c r="AC8" t="n">
        <v>638.3407378418029</v>
      </c>
      <c r="AD8" t="n">
        <v>515763.873421613</v>
      </c>
      <c r="AE8" t="n">
        <v>705690.8855116578</v>
      </c>
      <c r="AF8" t="n">
        <v>4.229569439412558e-06</v>
      </c>
      <c r="AG8" t="n">
        <v>10.88333333333333</v>
      </c>
      <c r="AH8" t="n">
        <v>638340.7378418029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506.708151001732</v>
      </c>
      <c r="AB9" t="n">
        <v>693.3004465864993</v>
      </c>
      <c r="AC9" t="n">
        <v>627.1328250175712</v>
      </c>
      <c r="AD9" t="n">
        <v>506708.151001732</v>
      </c>
      <c r="AE9" t="n">
        <v>693300.4465864993</v>
      </c>
      <c r="AF9" t="n">
        <v>4.280384366860578e-06</v>
      </c>
      <c r="AG9" t="n">
        <v>10.75416666666666</v>
      </c>
      <c r="AH9" t="n">
        <v>627132.8250175712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499.1662877964656</v>
      </c>
      <c r="AB10" t="n">
        <v>682.9813366255318</v>
      </c>
      <c r="AC10" t="n">
        <v>617.7985564283165</v>
      </c>
      <c r="AD10" t="n">
        <v>499166.2877964656</v>
      </c>
      <c r="AE10" t="n">
        <v>682981.3366255318</v>
      </c>
      <c r="AF10" t="n">
        <v>4.321036308818993e-06</v>
      </c>
      <c r="AG10" t="n">
        <v>10.65208333333333</v>
      </c>
      <c r="AH10" t="n">
        <v>617798.5564283165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492.7078022486508</v>
      </c>
      <c r="AB11" t="n">
        <v>674.1445517707383</v>
      </c>
      <c r="AC11" t="n">
        <v>609.8051419175594</v>
      </c>
      <c r="AD11" t="n">
        <v>492707.8022486508</v>
      </c>
      <c r="AE11" t="n">
        <v>674144.5517707383</v>
      </c>
      <c r="AF11" t="n">
        <v>4.354176478893789e-06</v>
      </c>
      <c r="AG11" t="n">
        <v>10.57083333333333</v>
      </c>
      <c r="AH11" t="n">
        <v>609805.1419175593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478.5752746965437</v>
      </c>
      <c r="AB12" t="n">
        <v>654.8078040908331</v>
      </c>
      <c r="AC12" t="n">
        <v>592.3138662969284</v>
      </c>
      <c r="AD12" t="n">
        <v>478575.2746965437</v>
      </c>
      <c r="AE12" t="n">
        <v>654807.8040908331</v>
      </c>
      <c r="AF12" t="n">
        <v>4.382677025158113e-06</v>
      </c>
      <c r="AG12" t="n">
        <v>10.50208333333333</v>
      </c>
      <c r="AH12" t="n">
        <v>592313.8662969284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473.017740500318</v>
      </c>
      <c r="AB13" t="n">
        <v>647.2037406224524</v>
      </c>
      <c r="AC13" t="n">
        <v>585.4355239735997</v>
      </c>
      <c r="AD13" t="n">
        <v>473017.7405003181</v>
      </c>
      <c r="AE13" t="n">
        <v>647203.7406224525</v>
      </c>
      <c r="AF13" t="n">
        <v>4.409410095685115e-06</v>
      </c>
      <c r="AG13" t="n">
        <v>10.4375</v>
      </c>
      <c r="AH13" t="n">
        <v>585435.5239735998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469.3937338641156</v>
      </c>
      <c r="AB14" t="n">
        <v>642.2452148629112</v>
      </c>
      <c r="AC14" t="n">
        <v>580.9502329532146</v>
      </c>
      <c r="AD14" t="n">
        <v>469393.7338641156</v>
      </c>
      <c r="AE14" t="n">
        <v>642245.2148629113</v>
      </c>
      <c r="AF14" t="n">
        <v>4.423328967116528e-06</v>
      </c>
      <c r="AG14" t="n">
        <v>10.40625</v>
      </c>
      <c r="AH14" t="n">
        <v>580950.2329532146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464.5814441991944</v>
      </c>
      <c r="AB15" t="n">
        <v>635.6608278401296</v>
      </c>
      <c r="AC15" t="n">
        <v>574.9942505866421</v>
      </c>
      <c r="AD15" t="n">
        <v>464581.4441991944</v>
      </c>
      <c r="AE15" t="n">
        <v>635660.8278401296</v>
      </c>
      <c r="AF15" t="n">
        <v>4.445422413833059e-06</v>
      </c>
      <c r="AG15" t="n">
        <v>10.35416666666667</v>
      </c>
      <c r="AH15" t="n">
        <v>574994.2505866421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461.2127336887928</v>
      </c>
      <c r="AB16" t="n">
        <v>631.0516095027793</v>
      </c>
      <c r="AC16" t="n">
        <v>570.8249295783299</v>
      </c>
      <c r="AD16" t="n">
        <v>461212.7336887928</v>
      </c>
      <c r="AE16" t="n">
        <v>631051.6095027793</v>
      </c>
      <c r="AF16" t="n">
        <v>4.457131940592819e-06</v>
      </c>
      <c r="AG16" t="n">
        <v>10.32708333333333</v>
      </c>
      <c r="AH16" t="n">
        <v>570824.9295783299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457.2468078534317</v>
      </c>
      <c r="AB17" t="n">
        <v>625.6252548105389</v>
      </c>
      <c r="AC17" t="n">
        <v>565.9164585619802</v>
      </c>
      <c r="AD17" t="n">
        <v>457246.8078534317</v>
      </c>
      <c r="AE17" t="n">
        <v>625625.2548105388</v>
      </c>
      <c r="AF17" t="n">
        <v>4.471050812024234e-06</v>
      </c>
      <c r="AG17" t="n">
        <v>10.29583333333333</v>
      </c>
      <c r="AH17" t="n">
        <v>565916.4585619802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454.701661368713</v>
      </c>
      <c r="AB18" t="n">
        <v>622.1428731062084</v>
      </c>
      <c r="AC18" t="n">
        <v>562.7664304799575</v>
      </c>
      <c r="AD18" t="n">
        <v>454701.661368713</v>
      </c>
      <c r="AE18" t="n">
        <v>622142.8731062084</v>
      </c>
      <c r="AF18" t="n">
        <v>4.477678846039193e-06</v>
      </c>
      <c r="AG18" t="n">
        <v>10.27916666666667</v>
      </c>
      <c r="AH18" t="n">
        <v>562766.4304799575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450.4990081240426</v>
      </c>
      <c r="AB19" t="n">
        <v>616.3926175288747</v>
      </c>
      <c r="AC19" t="n">
        <v>557.5649712243902</v>
      </c>
      <c r="AD19" t="n">
        <v>450499.0081240427</v>
      </c>
      <c r="AE19" t="n">
        <v>616392.6175288747</v>
      </c>
      <c r="AF19" t="n">
        <v>4.492039586404937e-06</v>
      </c>
      <c r="AG19" t="n">
        <v>10.24583333333333</v>
      </c>
      <c r="AH19" t="n">
        <v>557564.9712243902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448.2741017765729</v>
      </c>
      <c r="AB20" t="n">
        <v>613.3484025083261</v>
      </c>
      <c r="AC20" t="n">
        <v>554.8112918128202</v>
      </c>
      <c r="AD20" t="n">
        <v>448274.1017765729</v>
      </c>
      <c r="AE20" t="n">
        <v>613348.4025083261</v>
      </c>
      <c r="AF20" t="n">
        <v>4.500656030624385e-06</v>
      </c>
      <c r="AG20" t="n">
        <v>10.22708333333333</v>
      </c>
      <c r="AH20" t="n">
        <v>554811.2918128201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445.048924885167</v>
      </c>
      <c r="AB21" t="n">
        <v>608.9355732007421</v>
      </c>
      <c r="AC21" t="n">
        <v>550.8196167409071</v>
      </c>
      <c r="AD21" t="n">
        <v>445048.924885167</v>
      </c>
      <c r="AE21" t="n">
        <v>608935.573200742</v>
      </c>
      <c r="AF21" t="n">
        <v>4.509051540376666e-06</v>
      </c>
      <c r="AG21" t="n">
        <v>10.20833333333333</v>
      </c>
      <c r="AH21" t="n">
        <v>550819.6167409071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441.6675901353137</v>
      </c>
      <c r="AB22" t="n">
        <v>604.3090818220318</v>
      </c>
      <c r="AC22" t="n">
        <v>546.6346712060596</v>
      </c>
      <c r="AD22" t="n">
        <v>441667.5901353137</v>
      </c>
      <c r="AE22" t="n">
        <v>604309.0818220318</v>
      </c>
      <c r="AF22" t="n">
        <v>4.516342377793121e-06</v>
      </c>
      <c r="AG22" t="n">
        <v>10.19166666666667</v>
      </c>
      <c r="AH22" t="n">
        <v>546634.6712060596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438.9258677605761</v>
      </c>
      <c r="AB23" t="n">
        <v>600.5577363126611</v>
      </c>
      <c r="AC23" t="n">
        <v>543.2413488470568</v>
      </c>
      <c r="AD23" t="n">
        <v>438925.8677605761</v>
      </c>
      <c r="AE23" t="n">
        <v>600557.7363126611</v>
      </c>
      <c r="AF23" t="n">
        <v>4.522307608406584e-06</v>
      </c>
      <c r="AG23" t="n">
        <v>10.17708333333333</v>
      </c>
      <c r="AH23" t="n">
        <v>543241.3488470567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437.3705367237661</v>
      </c>
      <c r="AB24" t="n">
        <v>598.429663771735</v>
      </c>
      <c r="AC24" t="n">
        <v>541.316376562668</v>
      </c>
      <c r="AD24" t="n">
        <v>437370.5367237661</v>
      </c>
      <c r="AE24" t="n">
        <v>598429.663771735</v>
      </c>
      <c r="AF24" t="n">
        <v>4.521644805005089e-06</v>
      </c>
      <c r="AG24" t="n">
        <v>10.17916666666667</v>
      </c>
      <c r="AH24" t="n">
        <v>541316.376562668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437.4639168899645</v>
      </c>
      <c r="AB25" t="n">
        <v>598.55743063477</v>
      </c>
      <c r="AC25" t="n">
        <v>541.4319495356169</v>
      </c>
      <c r="AD25" t="n">
        <v>437463.9168899645</v>
      </c>
      <c r="AE25" t="n">
        <v>598557.43063477</v>
      </c>
      <c r="AF25" t="n">
        <v>4.528493773487213e-06</v>
      </c>
      <c r="AG25" t="n">
        <v>10.16458333333333</v>
      </c>
      <c r="AH25" t="n">
        <v>541431.9495356169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617.7254263960804</v>
      </c>
      <c r="AB2" t="n">
        <v>845.1991805175722</v>
      </c>
      <c r="AC2" t="n">
        <v>764.5345569734745</v>
      </c>
      <c r="AD2" t="n">
        <v>617725.4263960804</v>
      </c>
      <c r="AE2" t="n">
        <v>845199.1805175722</v>
      </c>
      <c r="AF2" t="n">
        <v>3.708194200323941e-06</v>
      </c>
      <c r="AG2" t="n">
        <v>14.6375</v>
      </c>
      <c r="AH2" t="n">
        <v>764534.5569734746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429.7375800271102</v>
      </c>
      <c r="AB3" t="n">
        <v>587.9859156770872</v>
      </c>
      <c r="AC3" t="n">
        <v>531.8693651282809</v>
      </c>
      <c r="AD3" t="n">
        <v>429737.5800271102</v>
      </c>
      <c r="AE3" t="n">
        <v>587985.9156770871</v>
      </c>
      <c r="AF3" t="n">
        <v>4.624495682972665e-06</v>
      </c>
      <c r="AG3" t="n">
        <v>11.7375</v>
      </c>
      <c r="AH3" t="n">
        <v>531869.3651282809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385.7008372165607</v>
      </c>
      <c r="AB4" t="n">
        <v>527.7329013997139</v>
      </c>
      <c r="AC4" t="n">
        <v>477.3668139679035</v>
      </c>
      <c r="AD4" t="n">
        <v>385700.8372165607</v>
      </c>
      <c r="AE4" t="n">
        <v>527732.9013997139</v>
      </c>
      <c r="AF4" t="n">
        <v>4.93375069005371e-06</v>
      </c>
      <c r="AG4" t="n">
        <v>11.00208333333333</v>
      </c>
      <c r="AH4" t="n">
        <v>477366.8139679035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366.5884972969018</v>
      </c>
      <c r="AB5" t="n">
        <v>501.5825547447079</v>
      </c>
      <c r="AC5" t="n">
        <v>453.7122196954092</v>
      </c>
      <c r="AD5" t="n">
        <v>366588.4972969018</v>
      </c>
      <c r="AE5" t="n">
        <v>501582.5547447079</v>
      </c>
      <c r="AF5" t="n">
        <v>5.094240230375466e-06</v>
      </c>
      <c r="AG5" t="n">
        <v>10.65416666666667</v>
      </c>
      <c r="AH5" t="n">
        <v>453712.2196954092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346.3429844663424</v>
      </c>
      <c r="AB6" t="n">
        <v>473.8817509209471</v>
      </c>
      <c r="AC6" t="n">
        <v>428.6551417102658</v>
      </c>
      <c r="AD6" t="n">
        <v>346342.9844663424</v>
      </c>
      <c r="AE6" t="n">
        <v>473881.7509209471</v>
      </c>
      <c r="AF6" t="n">
        <v>5.189074958747413e-06</v>
      </c>
      <c r="AG6" t="n">
        <v>10.46041666666667</v>
      </c>
      <c r="AH6" t="n">
        <v>428655.1417102658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335.4304098281769</v>
      </c>
      <c r="AB7" t="n">
        <v>458.9506848721935</v>
      </c>
      <c r="AC7" t="n">
        <v>415.1490756493225</v>
      </c>
      <c r="AD7" t="n">
        <v>335430.409828177</v>
      </c>
      <c r="AE7" t="n">
        <v>458950.6848721935</v>
      </c>
      <c r="AF7" t="n">
        <v>5.258377260249989e-06</v>
      </c>
      <c r="AG7" t="n">
        <v>10.32291666666667</v>
      </c>
      <c r="AH7" t="n">
        <v>415149.0756493225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332.9673117676502</v>
      </c>
      <c r="AB8" t="n">
        <v>455.5805654415637</v>
      </c>
      <c r="AC8" t="n">
        <v>412.1005956871596</v>
      </c>
      <c r="AD8" t="n">
        <v>332967.3117676502</v>
      </c>
      <c r="AE8" t="n">
        <v>455580.5654415637</v>
      </c>
      <c r="AF8" t="n">
        <v>5.274269893301332e-06</v>
      </c>
      <c r="AG8" t="n">
        <v>10.29166666666667</v>
      </c>
      <c r="AH8" t="n">
        <v>412100.5956871596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333.7901224685306</v>
      </c>
      <c r="AB9" t="n">
        <v>456.7063713423543</v>
      </c>
      <c r="AC9" t="n">
        <v>413.1189562528573</v>
      </c>
      <c r="AD9" t="n">
        <v>333790.1224685306</v>
      </c>
      <c r="AE9" t="n">
        <v>456706.3713423543</v>
      </c>
      <c r="AF9" t="n">
        <v>5.28286754724714e-06</v>
      </c>
      <c r="AG9" t="n">
        <v>10.275</v>
      </c>
      <c r="AH9" t="n">
        <v>413118.9562528573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872.6232295922489</v>
      </c>
      <c r="AB2" t="n">
        <v>1193.961600147993</v>
      </c>
      <c r="AC2" t="n">
        <v>1080.011580765499</v>
      </c>
      <c r="AD2" t="n">
        <v>872623.2295922489</v>
      </c>
      <c r="AE2" t="n">
        <v>1193961.600147993</v>
      </c>
      <c r="AF2" t="n">
        <v>3.007869374333671e-06</v>
      </c>
      <c r="AG2" t="n">
        <v>16.86458333333333</v>
      </c>
      <c r="AH2" t="n">
        <v>1080011.580765499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539.7750830817355</v>
      </c>
      <c r="AB3" t="n">
        <v>738.5440818684459</v>
      </c>
      <c r="AC3" t="n">
        <v>668.0584712480497</v>
      </c>
      <c r="AD3" t="n">
        <v>539775.0830817355</v>
      </c>
      <c r="AE3" t="n">
        <v>738544.081868446</v>
      </c>
      <c r="AF3" t="n">
        <v>4.050665596631802e-06</v>
      </c>
      <c r="AG3" t="n">
        <v>12.52291666666667</v>
      </c>
      <c r="AH3" t="n">
        <v>668058.4712480498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473.2007685869672</v>
      </c>
      <c r="AB4" t="n">
        <v>647.4541677252354</v>
      </c>
      <c r="AC4" t="n">
        <v>585.6620506651698</v>
      </c>
      <c r="AD4" t="n">
        <v>473200.7685869673</v>
      </c>
      <c r="AE4" t="n">
        <v>647454.1677252353</v>
      </c>
      <c r="AF4" t="n">
        <v>4.420988513772932e-06</v>
      </c>
      <c r="AG4" t="n">
        <v>11.47291666666667</v>
      </c>
      <c r="AH4" t="n">
        <v>585662.0506651697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439.7247392359607</v>
      </c>
      <c r="AB5" t="n">
        <v>601.6507875090043</v>
      </c>
      <c r="AC5" t="n">
        <v>544.2300807713281</v>
      </c>
      <c r="AD5" t="n">
        <v>439724.7392359606</v>
      </c>
      <c r="AE5" t="n">
        <v>601650.7875090044</v>
      </c>
      <c r="AF5" t="n">
        <v>4.604567395774517e-06</v>
      </c>
      <c r="AG5" t="n">
        <v>11.01666666666667</v>
      </c>
      <c r="AH5" t="n">
        <v>544230.0807713281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423.6591570153878</v>
      </c>
      <c r="AB6" t="n">
        <v>579.6691491513511</v>
      </c>
      <c r="AC6" t="n">
        <v>524.346339127106</v>
      </c>
      <c r="AD6" t="n">
        <v>423659.1570153878</v>
      </c>
      <c r="AE6" t="n">
        <v>579669.1491513511</v>
      </c>
      <c r="AF6" t="n">
        <v>4.718025962104409e-06</v>
      </c>
      <c r="AG6" t="n">
        <v>10.75208333333333</v>
      </c>
      <c r="AH6" t="n">
        <v>524346.339127106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412.5486435187444</v>
      </c>
      <c r="AB7" t="n">
        <v>564.4672544239821</v>
      </c>
      <c r="AC7" t="n">
        <v>510.5952918965238</v>
      </c>
      <c r="AD7" t="n">
        <v>412548.6435187444</v>
      </c>
      <c r="AE7" t="n">
        <v>564467.2544239821</v>
      </c>
      <c r="AF7" t="n">
        <v>4.792528797505583e-06</v>
      </c>
      <c r="AG7" t="n">
        <v>10.58333333333333</v>
      </c>
      <c r="AH7" t="n">
        <v>510595.2918965238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395.2430198158957</v>
      </c>
      <c r="AB8" t="n">
        <v>540.7889366035097</v>
      </c>
      <c r="AC8" t="n">
        <v>489.1767994961095</v>
      </c>
      <c r="AD8" t="n">
        <v>395243.0198158957</v>
      </c>
      <c r="AE8" t="n">
        <v>540788.9366035097</v>
      </c>
      <c r="AF8" t="n">
        <v>4.852179760490183e-06</v>
      </c>
      <c r="AG8" t="n">
        <v>10.45416666666667</v>
      </c>
      <c r="AH8" t="n">
        <v>489176.7994961095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387.76975235868</v>
      </c>
      <c r="AB9" t="n">
        <v>530.5636823712558</v>
      </c>
      <c r="AC9" t="n">
        <v>479.9274291765474</v>
      </c>
      <c r="AD9" t="n">
        <v>387769.75235868</v>
      </c>
      <c r="AE9" t="n">
        <v>530563.6823712558</v>
      </c>
      <c r="AF9" t="n">
        <v>4.893083277965337e-06</v>
      </c>
      <c r="AG9" t="n">
        <v>10.36666666666667</v>
      </c>
      <c r="AH9" t="n">
        <v>479927.4291765474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381.1096706122219</v>
      </c>
      <c r="AB10" t="n">
        <v>521.4510647036821</v>
      </c>
      <c r="AC10" t="n">
        <v>471.6845069495278</v>
      </c>
      <c r="AD10" t="n">
        <v>381109.6706122219</v>
      </c>
      <c r="AE10" t="n">
        <v>521451.0647036821</v>
      </c>
      <c r="AF10" t="n">
        <v>4.927413015846271e-06</v>
      </c>
      <c r="AG10" t="n">
        <v>10.29375</v>
      </c>
      <c r="AH10" t="n">
        <v>471684.5069495278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374.5800052081423</v>
      </c>
      <c r="AB11" t="n">
        <v>512.5168884293138</v>
      </c>
      <c r="AC11" t="n">
        <v>463.60299591959</v>
      </c>
      <c r="AD11" t="n">
        <v>374580.0052081423</v>
      </c>
      <c r="AE11" t="n">
        <v>512516.8884293138</v>
      </c>
      <c r="AF11" t="n">
        <v>4.954438554178069e-06</v>
      </c>
      <c r="AG11" t="n">
        <v>10.2375</v>
      </c>
      <c r="AH11" t="n">
        <v>463602.99591959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370.8262263612246</v>
      </c>
      <c r="AB12" t="n">
        <v>507.380802605926</v>
      </c>
      <c r="AC12" t="n">
        <v>458.9570909186446</v>
      </c>
      <c r="AD12" t="n">
        <v>370826.2263612246</v>
      </c>
      <c r="AE12" t="n">
        <v>507380.8026059259</v>
      </c>
      <c r="AF12" t="n">
        <v>4.965151380183466e-06</v>
      </c>
      <c r="AG12" t="n">
        <v>10.21666666666667</v>
      </c>
      <c r="AH12" t="n">
        <v>458957.0909186446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370.5863505319112</v>
      </c>
      <c r="AB13" t="n">
        <v>507.0525939136846</v>
      </c>
      <c r="AC13" t="n">
        <v>458.660206003347</v>
      </c>
      <c r="AD13" t="n">
        <v>370586.3505319112</v>
      </c>
      <c r="AE13" t="n">
        <v>507052.5939136846</v>
      </c>
      <c r="AF13" t="n">
        <v>4.972699053050906e-06</v>
      </c>
      <c r="AG13" t="n">
        <v>10.2</v>
      </c>
      <c r="AH13" t="n">
        <v>458660.206003347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469.6268652037645</v>
      </c>
      <c r="AB2" t="n">
        <v>642.5641954468477</v>
      </c>
      <c r="AC2" t="n">
        <v>581.2387704779121</v>
      </c>
      <c r="AD2" t="n">
        <v>469626.8652037645</v>
      </c>
      <c r="AE2" t="n">
        <v>642564.1954468477</v>
      </c>
      <c r="AF2" t="n">
        <v>4.343708704877401e-06</v>
      </c>
      <c r="AG2" t="n">
        <v>13.25833333333333</v>
      </c>
      <c r="AH2" t="n">
        <v>581238.7704779122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350.6146714025818</v>
      </c>
      <c r="AB3" t="n">
        <v>479.7264614406373</v>
      </c>
      <c r="AC3" t="n">
        <v>433.9420412610594</v>
      </c>
      <c r="AD3" t="n">
        <v>350614.6714025819</v>
      </c>
      <c r="AE3" t="n">
        <v>479726.4614406372</v>
      </c>
      <c r="AF3" t="n">
        <v>5.139253674499214e-06</v>
      </c>
      <c r="AG3" t="n">
        <v>11.20625</v>
      </c>
      <c r="AH3" t="n">
        <v>433942.0412610594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324.5382454749598</v>
      </c>
      <c r="AB4" t="n">
        <v>444.0475450757445</v>
      </c>
      <c r="AC4" t="n">
        <v>401.6682705983584</v>
      </c>
      <c r="AD4" t="n">
        <v>324538.2454749597</v>
      </c>
      <c r="AE4" t="n">
        <v>444047.5450757445</v>
      </c>
      <c r="AF4" t="n">
        <v>5.404066767236426e-06</v>
      </c>
      <c r="AG4" t="n">
        <v>10.65625</v>
      </c>
      <c r="AH4" t="n">
        <v>401668.2705983585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303.2936058667894</v>
      </c>
      <c r="AB5" t="n">
        <v>414.9796919164941</v>
      </c>
      <c r="AC5" t="n">
        <v>375.3746125476387</v>
      </c>
      <c r="AD5" t="n">
        <v>303293.6058667895</v>
      </c>
      <c r="AE5" t="n">
        <v>414979.691916494</v>
      </c>
      <c r="AF5" t="n">
        <v>5.523205016682917e-06</v>
      </c>
      <c r="AG5" t="n">
        <v>10.42708333333333</v>
      </c>
      <c r="AH5" t="n">
        <v>375374.6125476387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303.871962623757</v>
      </c>
      <c r="AB6" t="n">
        <v>415.7710251466764</v>
      </c>
      <c r="AC6" t="n">
        <v>376.0904220449757</v>
      </c>
      <c r="AD6" t="n">
        <v>303871.962623757</v>
      </c>
      <c r="AE6" t="n">
        <v>415771.0251466765</v>
      </c>
      <c r="AF6" t="n">
        <v>5.531774125111783e-06</v>
      </c>
      <c r="AG6" t="n">
        <v>10.41041666666667</v>
      </c>
      <c r="AH6" t="n">
        <v>376090.4220449757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1877.697497083434</v>
      </c>
      <c r="AB2" t="n">
        <v>2569.148553676702</v>
      </c>
      <c r="AC2" t="n">
        <v>2323.952621536439</v>
      </c>
      <c r="AD2" t="n">
        <v>1877697.497083434</v>
      </c>
      <c r="AE2" t="n">
        <v>2569148.553676702</v>
      </c>
      <c r="AF2" t="n">
        <v>1.881476565233947e-06</v>
      </c>
      <c r="AG2" t="n">
        <v>24.14375</v>
      </c>
      <c r="AH2" t="n">
        <v>2323952.621536438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818.8360082909949</v>
      </c>
      <c r="AB3" t="n">
        <v>1120.367551038887</v>
      </c>
      <c r="AC3" t="n">
        <v>1013.441244413468</v>
      </c>
      <c r="AD3" t="n">
        <v>818836.0082909949</v>
      </c>
      <c r="AE3" t="n">
        <v>1120367.551038887</v>
      </c>
      <c r="AF3" t="n">
        <v>3.138483448832707e-06</v>
      </c>
      <c r="AG3" t="n">
        <v>14.47291666666667</v>
      </c>
      <c r="AH3" t="n">
        <v>1013441.244413468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670.9870418297469</v>
      </c>
      <c r="AB4" t="n">
        <v>918.0740724905515</v>
      </c>
      <c r="AC4" t="n">
        <v>830.4543715371061</v>
      </c>
      <c r="AD4" t="n">
        <v>670987.0418297469</v>
      </c>
      <c r="AE4" t="n">
        <v>918074.0724905515</v>
      </c>
      <c r="AF4" t="n">
        <v>3.593971285751669e-06</v>
      </c>
      <c r="AG4" t="n">
        <v>12.63958333333333</v>
      </c>
      <c r="AH4" t="n">
        <v>830454.3715371061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602.4313193110324</v>
      </c>
      <c r="AB5" t="n">
        <v>824.273108475425</v>
      </c>
      <c r="AC5" t="n">
        <v>745.6056398771034</v>
      </c>
      <c r="AD5" t="n">
        <v>602431.3193110324</v>
      </c>
      <c r="AE5" t="n">
        <v>824273.108475425</v>
      </c>
      <c r="AF5" t="n">
        <v>3.828365457454819e-06</v>
      </c>
      <c r="AG5" t="n">
        <v>11.86458333333333</v>
      </c>
      <c r="AH5" t="n">
        <v>745605.6398771034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573.4205771816514</v>
      </c>
      <c r="AB6" t="n">
        <v>784.5793312303914</v>
      </c>
      <c r="AC6" t="n">
        <v>709.7001810217694</v>
      </c>
      <c r="AD6" t="n">
        <v>573420.5771816514</v>
      </c>
      <c r="AE6" t="n">
        <v>784579.3312303914</v>
      </c>
      <c r="AF6" t="n">
        <v>3.975325152085447e-06</v>
      </c>
      <c r="AG6" t="n">
        <v>11.42708333333333</v>
      </c>
      <c r="AH6" t="n">
        <v>709700.1810217694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546.5777765365366</v>
      </c>
      <c r="AB7" t="n">
        <v>747.8518271669592</v>
      </c>
      <c r="AC7" t="n">
        <v>676.4778983987753</v>
      </c>
      <c r="AD7" t="n">
        <v>546577.7765365366</v>
      </c>
      <c r="AE7" t="n">
        <v>747851.8271669592</v>
      </c>
      <c r="AF7" t="n">
        <v>4.075842094555356e-06</v>
      </c>
      <c r="AG7" t="n">
        <v>11.14583333333333</v>
      </c>
      <c r="AH7" t="n">
        <v>676477.8983987754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533.5417985026345</v>
      </c>
      <c r="AB8" t="n">
        <v>730.0154269142123</v>
      </c>
      <c r="AC8" t="n">
        <v>660.3437791526057</v>
      </c>
      <c r="AD8" t="n">
        <v>533541.7985026345</v>
      </c>
      <c r="AE8" t="n">
        <v>730015.4269142123</v>
      </c>
      <c r="AF8" t="n">
        <v>4.145397202251454e-06</v>
      </c>
      <c r="AG8" t="n">
        <v>10.95833333333333</v>
      </c>
      <c r="AH8" t="n">
        <v>660343.7791526058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523.2252840395212</v>
      </c>
      <c r="AB9" t="n">
        <v>715.8999166932841</v>
      </c>
      <c r="AC9" t="n">
        <v>647.5754334159201</v>
      </c>
      <c r="AD9" t="n">
        <v>523225.2840395211</v>
      </c>
      <c r="AE9" t="n">
        <v>715899.9166932842</v>
      </c>
      <c r="AF9" t="n">
        <v>4.202960049999949e-06</v>
      </c>
      <c r="AG9" t="n">
        <v>10.80833333333334</v>
      </c>
      <c r="AH9" t="n">
        <v>647575.4334159201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516.3116004860419</v>
      </c>
      <c r="AB10" t="n">
        <v>706.4403098452221</v>
      </c>
      <c r="AC10" t="n">
        <v>639.0186381687955</v>
      </c>
      <c r="AD10" t="n">
        <v>516311.600486042</v>
      </c>
      <c r="AE10" t="n">
        <v>706440.3098452222</v>
      </c>
      <c r="AF10" t="n">
        <v>4.239154870932715e-06</v>
      </c>
      <c r="AG10" t="n">
        <v>10.71666666666667</v>
      </c>
      <c r="AH10" t="n">
        <v>639018.6381687955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509.3687864333461</v>
      </c>
      <c r="AB11" t="n">
        <v>696.9408453629848</v>
      </c>
      <c r="AC11" t="n">
        <v>630.4257892441609</v>
      </c>
      <c r="AD11" t="n">
        <v>509368.7864333461</v>
      </c>
      <c r="AE11" t="n">
        <v>696940.8453629848</v>
      </c>
      <c r="AF11" t="n">
        <v>4.274695568595611e-06</v>
      </c>
      <c r="AG11" t="n">
        <v>10.62708333333333</v>
      </c>
      <c r="AH11" t="n">
        <v>630425.7892441609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494.914186958621</v>
      </c>
      <c r="AB12" t="n">
        <v>677.1634246697432</v>
      </c>
      <c r="AC12" t="n">
        <v>612.5358978240978</v>
      </c>
      <c r="AD12" t="n">
        <v>494914.186958621</v>
      </c>
      <c r="AE12" t="n">
        <v>677163.4246697432</v>
      </c>
      <c r="AF12" t="n">
        <v>4.30761977317903e-06</v>
      </c>
      <c r="AG12" t="n">
        <v>10.54583333333333</v>
      </c>
      <c r="AH12" t="n">
        <v>612535.8978240978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490.1950186921067</v>
      </c>
      <c r="AB13" t="n">
        <v>670.7064504524881</v>
      </c>
      <c r="AC13" t="n">
        <v>606.6951681637173</v>
      </c>
      <c r="AD13" t="n">
        <v>490195.0186921067</v>
      </c>
      <c r="AE13" t="n">
        <v>670706.450452488</v>
      </c>
      <c r="AF13" t="n">
        <v>4.327461512365064e-06</v>
      </c>
      <c r="AG13" t="n">
        <v>10.49791666666667</v>
      </c>
      <c r="AH13" t="n">
        <v>606695.1681637173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485.4676178045762</v>
      </c>
      <c r="AB14" t="n">
        <v>664.238211999961</v>
      </c>
      <c r="AC14" t="n">
        <v>600.8442493108696</v>
      </c>
      <c r="AD14" t="n">
        <v>485467.6178045762</v>
      </c>
      <c r="AE14" t="n">
        <v>664238.2119999609</v>
      </c>
      <c r="AF14" t="n">
        <v>4.350355826810489e-06</v>
      </c>
      <c r="AG14" t="n">
        <v>10.44166666666667</v>
      </c>
      <c r="AH14" t="n">
        <v>600844.2493108696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481.3056405060467</v>
      </c>
      <c r="AB15" t="n">
        <v>658.5436110466335</v>
      </c>
      <c r="AC15" t="n">
        <v>595.6931330801051</v>
      </c>
      <c r="AD15" t="n">
        <v>481305.6405060467</v>
      </c>
      <c r="AE15" t="n">
        <v>658543.6110466335</v>
      </c>
      <c r="AF15" t="n">
        <v>4.364310456567699e-06</v>
      </c>
      <c r="AG15" t="n">
        <v>10.40833333333333</v>
      </c>
      <c r="AH15" t="n">
        <v>595693.1330801051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476.5551320385656</v>
      </c>
      <c r="AB16" t="n">
        <v>652.0437557837832</v>
      </c>
      <c r="AC16" t="n">
        <v>589.8136148809372</v>
      </c>
      <c r="AD16" t="n">
        <v>476555.1320385656</v>
      </c>
      <c r="AE16" t="n">
        <v>652043.7557837833</v>
      </c>
      <c r="AF16" t="n">
        <v>4.385896524473385e-06</v>
      </c>
      <c r="AG16" t="n">
        <v>10.35625</v>
      </c>
      <c r="AH16" t="n">
        <v>589813.6148809372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474.1479101398373</v>
      </c>
      <c r="AB17" t="n">
        <v>648.7500885828082</v>
      </c>
      <c r="AC17" t="n">
        <v>586.8342906549323</v>
      </c>
      <c r="AD17" t="n">
        <v>474147.9101398373</v>
      </c>
      <c r="AE17" t="n">
        <v>648750.0885828082</v>
      </c>
      <c r="AF17" t="n">
        <v>4.39112951063234e-06</v>
      </c>
      <c r="AG17" t="n">
        <v>10.34375</v>
      </c>
      <c r="AH17" t="n">
        <v>586834.2906549323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470.8419122140622</v>
      </c>
      <c r="AB18" t="n">
        <v>644.226676370428</v>
      </c>
      <c r="AC18" t="n">
        <v>582.7425865554526</v>
      </c>
      <c r="AD18" t="n">
        <v>470841.9122140622</v>
      </c>
      <c r="AE18" t="n">
        <v>644226.6763704279</v>
      </c>
      <c r="AF18" t="n">
        <v>4.405520222569463e-06</v>
      </c>
      <c r="AG18" t="n">
        <v>10.31041666666667</v>
      </c>
      <c r="AH18" t="n">
        <v>582742.5865554526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466.8137306362561</v>
      </c>
      <c r="AB19" t="n">
        <v>638.7151406248446</v>
      </c>
      <c r="AC19" t="n">
        <v>577.7570640459388</v>
      </c>
      <c r="AD19" t="n">
        <v>466813.7306362562</v>
      </c>
      <c r="AE19" t="n">
        <v>638715.1406248446</v>
      </c>
      <c r="AF19" t="n">
        <v>4.419910934506587e-06</v>
      </c>
      <c r="AG19" t="n">
        <v>10.27708333333333</v>
      </c>
      <c r="AH19" t="n">
        <v>577757.0640459388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464.6525093090003</v>
      </c>
      <c r="AB20" t="n">
        <v>635.7580622585374</v>
      </c>
      <c r="AC20" t="n">
        <v>575.0822050886263</v>
      </c>
      <c r="AD20" t="n">
        <v>464652.5093090003</v>
      </c>
      <c r="AE20" t="n">
        <v>635758.0622585374</v>
      </c>
      <c r="AF20" t="n">
        <v>4.426452167205279e-06</v>
      </c>
      <c r="AG20" t="n">
        <v>10.2625</v>
      </c>
      <c r="AH20" t="n">
        <v>575082.2050886264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462.103957740116</v>
      </c>
      <c r="AB21" t="n">
        <v>632.2710215678296</v>
      </c>
      <c r="AC21" t="n">
        <v>571.9279626673475</v>
      </c>
      <c r="AD21" t="n">
        <v>462103.9577401159</v>
      </c>
      <c r="AE21" t="n">
        <v>632271.0215678297</v>
      </c>
      <c r="AF21" t="n">
        <v>4.434737728623623e-06</v>
      </c>
      <c r="AG21" t="n">
        <v>10.24375</v>
      </c>
      <c r="AH21" t="n">
        <v>571927.9626673475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459.3469238609688</v>
      </c>
      <c r="AB22" t="n">
        <v>628.4987261826303</v>
      </c>
      <c r="AC22" t="n">
        <v>568.5156898592618</v>
      </c>
      <c r="AD22" t="n">
        <v>459346.9238609688</v>
      </c>
      <c r="AE22" t="n">
        <v>628498.7261826303</v>
      </c>
      <c r="AF22" t="n">
        <v>4.441497002412272e-06</v>
      </c>
      <c r="AG22" t="n">
        <v>10.22708333333333</v>
      </c>
      <c r="AH22" t="n">
        <v>568515.6898592617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456.0056181289395</v>
      </c>
      <c r="AB23" t="n">
        <v>623.9270042720626</v>
      </c>
      <c r="AC23" t="n">
        <v>564.3802866713864</v>
      </c>
      <c r="AD23" t="n">
        <v>456005.6181289395</v>
      </c>
      <c r="AE23" t="n">
        <v>623927.0042720626</v>
      </c>
      <c r="AF23" t="n">
        <v>4.449782563830616e-06</v>
      </c>
      <c r="AG23" t="n">
        <v>10.20833333333333</v>
      </c>
      <c r="AH23" t="n">
        <v>564380.2866713864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453.1105425050468</v>
      </c>
      <c r="AB24" t="n">
        <v>619.9658340817301</v>
      </c>
      <c r="AC24" t="n">
        <v>560.7971650044822</v>
      </c>
      <c r="AD24" t="n">
        <v>453110.5425050468</v>
      </c>
      <c r="AE24" t="n">
        <v>619965.8340817301</v>
      </c>
      <c r="AF24" t="n">
        <v>4.456105755439352e-06</v>
      </c>
      <c r="AG24" t="n">
        <v>10.19375</v>
      </c>
      <c r="AH24" t="n">
        <v>560797.1650044821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449.768007955613</v>
      </c>
      <c r="AB25" t="n">
        <v>615.3924308489777</v>
      </c>
      <c r="AC25" t="n">
        <v>556.6602409574518</v>
      </c>
      <c r="AD25" t="n">
        <v>449768.007955613</v>
      </c>
      <c r="AE25" t="n">
        <v>615392.4308489778</v>
      </c>
      <c r="AF25" t="n">
        <v>4.464609357947653e-06</v>
      </c>
      <c r="AG25" t="n">
        <v>10.175</v>
      </c>
      <c r="AH25" t="n">
        <v>556660.2409574519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449.9076779788585</v>
      </c>
      <c r="AB26" t="n">
        <v>615.5835335365889</v>
      </c>
      <c r="AC26" t="n">
        <v>556.8331050727717</v>
      </c>
      <c r="AD26" t="n">
        <v>449907.6779788585</v>
      </c>
      <c r="AE26" t="n">
        <v>615583.5335365889</v>
      </c>
      <c r="AF26" t="n">
        <v>4.462210905958132e-06</v>
      </c>
      <c r="AG26" t="n">
        <v>10.17916666666667</v>
      </c>
      <c r="AH26" t="n">
        <v>556833.1050727717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449.3536179149761</v>
      </c>
      <c r="AB27" t="n">
        <v>614.82544411378</v>
      </c>
      <c r="AC27" t="n">
        <v>556.1473666404906</v>
      </c>
      <c r="AD27" t="n">
        <v>449353.6179149761</v>
      </c>
      <c r="AE27" t="n">
        <v>614825.44411378</v>
      </c>
      <c r="AF27" t="n">
        <v>4.459812453968611e-06</v>
      </c>
      <c r="AG27" t="n">
        <v>10.18541666666667</v>
      </c>
      <c r="AH27" t="n">
        <v>556147.3666404906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449.5402211596929</v>
      </c>
      <c r="AB28" t="n">
        <v>615.0807629055556</v>
      </c>
      <c r="AC28" t="n">
        <v>556.3783181651214</v>
      </c>
      <c r="AD28" t="n">
        <v>449540.2211596929</v>
      </c>
      <c r="AE28" t="n">
        <v>615080.7629055557</v>
      </c>
      <c r="AF28" t="n">
        <v>4.468534097566868e-06</v>
      </c>
      <c r="AG28" t="n">
        <v>10.16458333333333</v>
      </c>
      <c r="AH28" t="n">
        <v>556378.3181651214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398.3045298672553</v>
      </c>
      <c r="AB2" t="n">
        <v>544.977829720071</v>
      </c>
      <c r="AC2" t="n">
        <v>492.9659105327746</v>
      </c>
      <c r="AD2" t="n">
        <v>398304.5298672552</v>
      </c>
      <c r="AE2" t="n">
        <v>544977.8297200709</v>
      </c>
      <c r="AF2" t="n">
        <v>4.75478790642894e-06</v>
      </c>
      <c r="AG2" t="n">
        <v>12.56666666666667</v>
      </c>
      <c r="AH2" t="n">
        <v>492965.9105327746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311.5053083597694</v>
      </c>
      <c r="AB3" t="n">
        <v>426.2153055421351</v>
      </c>
      <c r="AC3" t="n">
        <v>385.5379149781314</v>
      </c>
      <c r="AD3" t="n">
        <v>311505.3083597694</v>
      </c>
      <c r="AE3" t="n">
        <v>426215.3055421351</v>
      </c>
      <c r="AF3" t="n">
        <v>5.463991193075428e-06</v>
      </c>
      <c r="AG3" t="n">
        <v>10.93333333333333</v>
      </c>
      <c r="AH3" t="n">
        <v>385537.9149781314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285.0087040820974</v>
      </c>
      <c r="AB4" t="n">
        <v>389.9614826217438</v>
      </c>
      <c r="AC4" t="n">
        <v>352.7441060347021</v>
      </c>
      <c r="AD4" t="n">
        <v>285008.7040820974</v>
      </c>
      <c r="AE4" t="n">
        <v>389961.4826217438</v>
      </c>
      <c r="AF4" t="n">
        <v>5.673052736126495e-06</v>
      </c>
      <c r="AG4" t="n">
        <v>10.53125</v>
      </c>
      <c r="AH4" t="n">
        <v>352744.1060347021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287.0952771271886</v>
      </c>
      <c r="AB5" t="n">
        <v>392.8164239151436</v>
      </c>
      <c r="AC5" t="n">
        <v>355.3265757379951</v>
      </c>
      <c r="AD5" t="n">
        <v>287095.2771271886</v>
      </c>
      <c r="AE5" t="n">
        <v>392816.4239151436</v>
      </c>
      <c r="AF5" t="n">
        <v>5.671045286467568e-06</v>
      </c>
      <c r="AG5" t="n">
        <v>10.53541666666667</v>
      </c>
      <c r="AH5" t="n">
        <v>355326.5757379951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1208.532170658346</v>
      </c>
      <c r="AB2" t="n">
        <v>1653.567032571217</v>
      </c>
      <c r="AC2" t="n">
        <v>1495.752915778526</v>
      </c>
      <c r="AD2" t="n">
        <v>1208532.170658346</v>
      </c>
      <c r="AE2" t="n">
        <v>1653567.032571217</v>
      </c>
      <c r="AF2" t="n">
        <v>2.464850463121069e-06</v>
      </c>
      <c r="AG2" t="n">
        <v>19.5125</v>
      </c>
      <c r="AH2" t="n">
        <v>1495752.915778526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657.9201171810868</v>
      </c>
      <c r="AB3" t="n">
        <v>900.1953297142248</v>
      </c>
      <c r="AC3" t="n">
        <v>814.2819508783789</v>
      </c>
      <c r="AD3" t="n">
        <v>657920.1171810868</v>
      </c>
      <c r="AE3" t="n">
        <v>900195.3297142248</v>
      </c>
      <c r="AF3" t="n">
        <v>3.616930250585862e-06</v>
      </c>
      <c r="AG3" t="n">
        <v>13.29791666666667</v>
      </c>
      <c r="AH3" t="n">
        <v>814281.9508783789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557.3407110422685</v>
      </c>
      <c r="AB4" t="n">
        <v>762.57814898486</v>
      </c>
      <c r="AC4" t="n">
        <v>689.7987607308984</v>
      </c>
      <c r="AD4" t="n">
        <v>557340.7110422684</v>
      </c>
      <c r="AE4" t="n">
        <v>762578.14898486</v>
      </c>
      <c r="AF4" t="n">
        <v>4.025814680165051e-06</v>
      </c>
      <c r="AG4" t="n">
        <v>11.94791666666667</v>
      </c>
      <c r="AH4" t="n">
        <v>689798.7607308984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514.3512106662423</v>
      </c>
      <c r="AB5" t="n">
        <v>703.7580180074773</v>
      </c>
      <c r="AC5" t="n">
        <v>636.5923404994247</v>
      </c>
      <c r="AD5" t="n">
        <v>514351.2106662423</v>
      </c>
      <c r="AE5" t="n">
        <v>703758.0180074773</v>
      </c>
      <c r="AF5" t="n">
        <v>4.230372333811104e-06</v>
      </c>
      <c r="AG5" t="n">
        <v>11.37083333333333</v>
      </c>
      <c r="AH5" t="n">
        <v>636592.3404994247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485.5814384869531</v>
      </c>
      <c r="AB6" t="n">
        <v>664.3939464790031</v>
      </c>
      <c r="AC6" t="n">
        <v>600.9851207098069</v>
      </c>
      <c r="AD6" t="n">
        <v>485581.4384869531</v>
      </c>
      <c r="AE6" t="n">
        <v>664393.9464790032</v>
      </c>
      <c r="AF6" t="n">
        <v>4.360818241610224e-06</v>
      </c>
      <c r="AG6" t="n">
        <v>11.02916666666667</v>
      </c>
      <c r="AH6" t="n">
        <v>600985.1207098069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471.8248960751848</v>
      </c>
      <c r="AB7" t="n">
        <v>645.5716382554033</v>
      </c>
      <c r="AC7" t="n">
        <v>583.9591871657917</v>
      </c>
      <c r="AD7" t="n">
        <v>471824.8960751848</v>
      </c>
      <c r="AE7" t="n">
        <v>645571.6382554033</v>
      </c>
      <c r="AF7" t="n">
        <v>4.446242995390179e-06</v>
      </c>
      <c r="AG7" t="n">
        <v>10.81875</v>
      </c>
      <c r="AH7" t="n">
        <v>583959.1871657918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461.6426437950036</v>
      </c>
      <c r="AB8" t="n">
        <v>631.6398314763923</v>
      </c>
      <c r="AC8" t="n">
        <v>571.357012472356</v>
      </c>
      <c r="AD8" t="n">
        <v>461642.6437950035</v>
      </c>
      <c r="AE8" t="n">
        <v>631639.8314763922</v>
      </c>
      <c r="AF8" t="n">
        <v>4.508118222452416e-06</v>
      </c>
      <c r="AG8" t="n">
        <v>10.66875</v>
      </c>
      <c r="AH8" t="n">
        <v>571357.012472356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444.9770980590053</v>
      </c>
      <c r="AB9" t="n">
        <v>608.8372965684116</v>
      </c>
      <c r="AC9" t="n">
        <v>550.7307194924342</v>
      </c>
      <c r="AD9" t="n">
        <v>444977.0980590053</v>
      </c>
      <c r="AE9" t="n">
        <v>608837.2965684116</v>
      </c>
      <c r="AF9" t="n">
        <v>4.558218686155795e-06</v>
      </c>
      <c r="AG9" t="n">
        <v>10.55208333333333</v>
      </c>
      <c r="AH9" t="n">
        <v>550730.7194924342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439.2273015999491</v>
      </c>
      <c r="AB10" t="n">
        <v>600.9701713900138</v>
      </c>
      <c r="AC10" t="n">
        <v>543.6144216994832</v>
      </c>
      <c r="AD10" t="n">
        <v>439227.3015999491</v>
      </c>
      <c r="AE10" t="n">
        <v>600970.1713900138</v>
      </c>
      <c r="AF10" t="n">
        <v>4.585924011706051e-06</v>
      </c>
      <c r="AG10" t="n">
        <v>10.4875</v>
      </c>
      <c r="AH10" t="n">
        <v>543614.4216994832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432.5369897847485</v>
      </c>
      <c r="AB11" t="n">
        <v>591.8161916087302</v>
      </c>
      <c r="AC11" t="n">
        <v>535.3340849008339</v>
      </c>
      <c r="AD11" t="n">
        <v>432536.9897847485</v>
      </c>
      <c r="AE11" t="n">
        <v>591816.1916087301</v>
      </c>
      <c r="AF11" t="n">
        <v>4.622171812634301e-06</v>
      </c>
      <c r="AG11" t="n">
        <v>10.40625</v>
      </c>
      <c r="AH11" t="n">
        <v>535334.0849008339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427.3395109005691</v>
      </c>
      <c r="AB12" t="n">
        <v>584.7047717028103</v>
      </c>
      <c r="AC12" t="n">
        <v>528.9013689297946</v>
      </c>
      <c r="AD12" t="n">
        <v>427339.510900569</v>
      </c>
      <c r="AE12" t="n">
        <v>584704.7717028103</v>
      </c>
      <c r="AF12" t="n">
        <v>4.642489051371156e-06</v>
      </c>
      <c r="AG12" t="n">
        <v>10.36041666666667</v>
      </c>
      <c r="AH12" t="n">
        <v>528901.3689297945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422.7569430558198</v>
      </c>
      <c r="AB13" t="n">
        <v>578.4347002089994</v>
      </c>
      <c r="AC13" t="n">
        <v>523.2297042592525</v>
      </c>
      <c r="AD13" t="n">
        <v>422756.9430558198</v>
      </c>
      <c r="AE13" t="n">
        <v>578434.7002089994</v>
      </c>
      <c r="AF13" t="n">
        <v>4.663729800959685e-06</v>
      </c>
      <c r="AG13" t="n">
        <v>10.3125</v>
      </c>
      <c r="AH13" t="n">
        <v>523229.7042592524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417.3705851773371</v>
      </c>
      <c r="AB14" t="n">
        <v>571.064847730321</v>
      </c>
      <c r="AC14" t="n">
        <v>516.5632201574861</v>
      </c>
      <c r="AD14" t="n">
        <v>417370.5851773372</v>
      </c>
      <c r="AE14" t="n">
        <v>571064.847730321</v>
      </c>
      <c r="AF14" t="n">
        <v>4.684277917409458e-06</v>
      </c>
      <c r="AG14" t="n">
        <v>10.26875</v>
      </c>
      <c r="AH14" t="n">
        <v>516563.2201574861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413.4025115550088</v>
      </c>
      <c r="AB15" t="n">
        <v>565.6355543411981</v>
      </c>
      <c r="AC15" t="n">
        <v>511.65209090936</v>
      </c>
      <c r="AD15" t="n">
        <v>413402.5115550088</v>
      </c>
      <c r="AE15" t="n">
        <v>565635.5543411982</v>
      </c>
      <c r="AF15" t="n">
        <v>4.697668824758748e-06</v>
      </c>
      <c r="AG15" t="n">
        <v>10.23958333333333</v>
      </c>
      <c r="AH15" t="n">
        <v>511652.09090936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409.4324392697388</v>
      </c>
      <c r="AB16" t="n">
        <v>560.2035262932637</v>
      </c>
      <c r="AC16" t="n">
        <v>506.7384879944212</v>
      </c>
      <c r="AD16" t="n">
        <v>409432.4392697388</v>
      </c>
      <c r="AE16" t="n">
        <v>560203.5262932638</v>
      </c>
      <c r="AF16" t="n">
        <v>4.712675876098469e-06</v>
      </c>
      <c r="AG16" t="n">
        <v>10.20625</v>
      </c>
      <c r="AH16" t="n">
        <v>506738.4879944212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404.2278251922693</v>
      </c>
      <c r="AB17" t="n">
        <v>553.0823437011022</v>
      </c>
      <c r="AC17" t="n">
        <v>500.296941074213</v>
      </c>
      <c r="AD17" t="n">
        <v>404227.8251922693</v>
      </c>
      <c r="AE17" t="n">
        <v>553082.3437011022</v>
      </c>
      <c r="AF17" t="n">
        <v>4.72999170456738e-06</v>
      </c>
      <c r="AG17" t="n">
        <v>10.16875</v>
      </c>
      <c r="AH17" t="n">
        <v>500296.941074213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405.3446523832774</v>
      </c>
      <c r="AB18" t="n">
        <v>554.6104359347777</v>
      </c>
      <c r="AC18" t="n">
        <v>501.6791943297974</v>
      </c>
      <c r="AD18" t="n">
        <v>405344.6523832774</v>
      </c>
      <c r="AE18" t="n">
        <v>554610.4359347777</v>
      </c>
      <c r="AF18" t="n">
        <v>4.725374150309004e-06</v>
      </c>
      <c r="AG18" t="n">
        <v>10.17916666666667</v>
      </c>
      <c r="AH18" t="n">
        <v>501679.1943297974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406.1406424977553</v>
      </c>
      <c r="AB19" t="n">
        <v>555.6995447260118</v>
      </c>
      <c r="AC19" t="n">
        <v>502.6643601065699</v>
      </c>
      <c r="AD19" t="n">
        <v>406140.6424977553</v>
      </c>
      <c r="AE19" t="n">
        <v>555699.5447260118</v>
      </c>
      <c r="AF19" t="n">
        <v>4.723758006318572e-06</v>
      </c>
      <c r="AG19" t="n">
        <v>10.18125</v>
      </c>
      <c r="AH19" t="n">
        <v>502664.3601065699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1502.04122949871</v>
      </c>
      <c r="AB2" t="n">
        <v>2055.159075582405</v>
      </c>
      <c r="AC2" t="n">
        <v>1859.017577842698</v>
      </c>
      <c r="AD2" t="n">
        <v>1502041.22949871</v>
      </c>
      <c r="AE2" t="n">
        <v>2055159.075582404</v>
      </c>
      <c r="AF2" t="n">
        <v>2.155298615155094e-06</v>
      </c>
      <c r="AG2" t="n">
        <v>21.65208333333334</v>
      </c>
      <c r="AH2" t="n">
        <v>1859017.577842698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740.4027932862078</v>
      </c>
      <c r="AB3" t="n">
        <v>1013.051766040102</v>
      </c>
      <c r="AC3" t="n">
        <v>916.3675273163175</v>
      </c>
      <c r="AD3" t="n">
        <v>740402.7932862078</v>
      </c>
      <c r="AE3" t="n">
        <v>1013051.766040102</v>
      </c>
      <c r="AF3" t="n">
        <v>3.363663725865683e-06</v>
      </c>
      <c r="AG3" t="n">
        <v>13.875</v>
      </c>
      <c r="AH3" t="n">
        <v>916367.5273163174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610.4216848136487</v>
      </c>
      <c r="AB4" t="n">
        <v>835.2058790661517</v>
      </c>
      <c r="AC4" t="n">
        <v>755.4950021868909</v>
      </c>
      <c r="AD4" t="n">
        <v>610421.6848136487</v>
      </c>
      <c r="AE4" t="n">
        <v>835205.8790661517</v>
      </c>
      <c r="AF4" t="n">
        <v>3.793558543710254e-06</v>
      </c>
      <c r="AG4" t="n">
        <v>12.30208333333333</v>
      </c>
      <c r="AH4" t="n">
        <v>755495.0021868909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557.7010589095501</v>
      </c>
      <c r="AB5" t="n">
        <v>763.0711928343006</v>
      </c>
      <c r="AC5" t="n">
        <v>690.2447491673399</v>
      </c>
      <c r="AD5" t="n">
        <v>557701.0589095501</v>
      </c>
      <c r="AE5" t="n">
        <v>763071.1928343007</v>
      </c>
      <c r="AF5" t="n">
        <v>4.022283196664558e-06</v>
      </c>
      <c r="AG5" t="n">
        <v>11.60416666666667</v>
      </c>
      <c r="AH5" t="n">
        <v>690244.7491673399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534.2450441031262</v>
      </c>
      <c r="AB6" t="n">
        <v>730.9776385698115</v>
      </c>
      <c r="AC6" t="n">
        <v>661.2141586782672</v>
      </c>
      <c r="AD6" t="n">
        <v>534245.0441031263</v>
      </c>
      <c r="AE6" t="n">
        <v>730977.6385698115</v>
      </c>
      <c r="AF6" t="n">
        <v>4.153559050368007e-06</v>
      </c>
      <c r="AG6" t="n">
        <v>11.23541666666667</v>
      </c>
      <c r="AH6" t="n">
        <v>661214.1586782672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509.4648964942629</v>
      </c>
      <c r="AB7" t="n">
        <v>697.0723473884077</v>
      </c>
      <c r="AC7" t="n">
        <v>630.5447409008416</v>
      </c>
      <c r="AD7" t="n">
        <v>509464.8964942629</v>
      </c>
      <c r="AE7" t="n">
        <v>697072.3473884077</v>
      </c>
      <c r="AF7" t="n">
        <v>4.250111768706209e-06</v>
      </c>
      <c r="AG7" t="n">
        <v>10.98125</v>
      </c>
      <c r="AH7" t="n">
        <v>630544.7409008415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498.2340569358456</v>
      </c>
      <c r="AB8" t="n">
        <v>681.7058172349084</v>
      </c>
      <c r="AC8" t="n">
        <v>616.6447708181317</v>
      </c>
      <c r="AD8" t="n">
        <v>498234.0569358456</v>
      </c>
      <c r="AE8" t="n">
        <v>681705.8172349085</v>
      </c>
      <c r="AF8" t="n">
        <v>4.314853614645282e-06</v>
      </c>
      <c r="AG8" t="n">
        <v>10.81666666666667</v>
      </c>
      <c r="AH8" t="n">
        <v>616644.7708181317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489.2426239689725</v>
      </c>
      <c r="AB9" t="n">
        <v>669.4033419756061</v>
      </c>
      <c r="AC9" t="n">
        <v>605.5164265309445</v>
      </c>
      <c r="AD9" t="n">
        <v>489242.6239689725</v>
      </c>
      <c r="AE9" t="n">
        <v>669403.341975606</v>
      </c>
      <c r="AF9" t="n">
        <v>4.365930226666419e-06</v>
      </c>
      <c r="AG9" t="n">
        <v>10.68958333333333</v>
      </c>
      <c r="AH9" t="n">
        <v>605516.4265309445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482.1564511035347</v>
      </c>
      <c r="AB10" t="n">
        <v>659.7077276412307</v>
      </c>
      <c r="AC10" t="n">
        <v>596.7461480207619</v>
      </c>
      <c r="AD10" t="n">
        <v>482156.4511035347</v>
      </c>
      <c r="AE10" t="n">
        <v>659707.7276412307</v>
      </c>
      <c r="AF10" t="n">
        <v>4.404685726138598e-06</v>
      </c>
      <c r="AG10" t="n">
        <v>10.59583333333333</v>
      </c>
      <c r="AH10" t="n">
        <v>596746.1480207619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467.1777201675072</v>
      </c>
      <c r="AB11" t="n">
        <v>639.2131671595871</v>
      </c>
      <c r="AC11" t="n">
        <v>578.2075596271901</v>
      </c>
      <c r="AD11" t="n">
        <v>467177.7201675072</v>
      </c>
      <c r="AE11" t="n">
        <v>639213.1671595871</v>
      </c>
      <c r="AF11" t="n">
        <v>4.440304942416496e-06</v>
      </c>
      <c r="AG11" t="n">
        <v>10.51041666666667</v>
      </c>
      <c r="AH11" t="n">
        <v>578207.5596271901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461.7629366772736</v>
      </c>
      <c r="AB12" t="n">
        <v>631.8044215048616</v>
      </c>
      <c r="AC12" t="n">
        <v>571.5058942595116</v>
      </c>
      <c r="AD12" t="n">
        <v>461762.9366772736</v>
      </c>
      <c r="AE12" t="n">
        <v>631804.4215048616</v>
      </c>
      <c r="AF12" t="n">
        <v>4.466515309111553e-06</v>
      </c>
      <c r="AG12" t="n">
        <v>10.44791666666667</v>
      </c>
      <c r="AH12" t="n">
        <v>571505.8942595116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457.1252064484228</v>
      </c>
      <c r="AB13" t="n">
        <v>625.4588744035301</v>
      </c>
      <c r="AC13" t="n">
        <v>565.7659572675</v>
      </c>
      <c r="AD13" t="n">
        <v>457125.2064484227</v>
      </c>
      <c r="AE13" t="n">
        <v>625458.8744035301</v>
      </c>
      <c r="AF13" t="n">
        <v>4.487573210558865e-06</v>
      </c>
      <c r="AG13" t="n">
        <v>10.4</v>
      </c>
      <c r="AH13" t="n">
        <v>565765.9572675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452.3406320557941</v>
      </c>
      <c r="AB14" t="n">
        <v>618.9124086390109</v>
      </c>
      <c r="AC14" t="n">
        <v>559.8442770075239</v>
      </c>
      <c r="AD14" t="n">
        <v>452340.6320557941</v>
      </c>
      <c r="AE14" t="n">
        <v>618912.4086390109</v>
      </c>
      <c r="AF14" t="n">
        <v>4.508183071549849e-06</v>
      </c>
      <c r="AG14" t="n">
        <v>10.35208333333333</v>
      </c>
      <c r="AH14" t="n">
        <v>559844.2770075239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448.8667003126649</v>
      </c>
      <c r="AB15" t="n">
        <v>614.1592219690094</v>
      </c>
      <c r="AC15" t="n">
        <v>555.5447278021682</v>
      </c>
      <c r="AD15" t="n">
        <v>448866.7003126648</v>
      </c>
      <c r="AE15" t="n">
        <v>614159.2219690094</v>
      </c>
      <c r="AF15" t="n">
        <v>4.520952224555133e-06</v>
      </c>
      <c r="AG15" t="n">
        <v>10.32291666666667</v>
      </c>
      <c r="AH15" t="n">
        <v>555544.7278021681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444.6154631929259</v>
      </c>
      <c r="AB16" t="n">
        <v>608.3424917904375</v>
      </c>
      <c r="AC16" t="n">
        <v>550.283138188007</v>
      </c>
      <c r="AD16" t="n">
        <v>444615.4631929259</v>
      </c>
      <c r="AE16" t="n">
        <v>608342.4917904375</v>
      </c>
      <c r="AF16" t="n">
        <v>4.535961579842047e-06</v>
      </c>
      <c r="AG16" t="n">
        <v>10.28958333333333</v>
      </c>
      <c r="AH16" t="n">
        <v>550283.1381880071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440.904014939936</v>
      </c>
      <c r="AB17" t="n">
        <v>603.2643245531559</v>
      </c>
      <c r="AC17" t="n">
        <v>545.6896241045991</v>
      </c>
      <c r="AD17" t="n">
        <v>440904.014939936</v>
      </c>
      <c r="AE17" t="n">
        <v>603264.3245531559</v>
      </c>
      <c r="AF17" t="n">
        <v>4.54940279353182e-06</v>
      </c>
      <c r="AG17" t="n">
        <v>10.25833333333333</v>
      </c>
      <c r="AH17" t="n">
        <v>545689.6241045991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437.4753720628074</v>
      </c>
      <c r="AB18" t="n">
        <v>598.5731041076202</v>
      </c>
      <c r="AC18" t="n">
        <v>541.4461271542161</v>
      </c>
      <c r="AD18" t="n">
        <v>437475.3720628074</v>
      </c>
      <c r="AE18" t="n">
        <v>598573.1041076202</v>
      </c>
      <c r="AF18" t="n">
        <v>4.555227319464054e-06</v>
      </c>
      <c r="AG18" t="n">
        <v>10.24583333333333</v>
      </c>
      <c r="AH18" t="n">
        <v>541446.1271542162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433.7623415892552</v>
      </c>
      <c r="AB19" t="n">
        <v>593.4927720063625</v>
      </c>
      <c r="AC19" t="n">
        <v>536.8506548184117</v>
      </c>
      <c r="AD19" t="n">
        <v>433762.3415892553</v>
      </c>
      <c r="AE19" t="n">
        <v>593492.7720063626</v>
      </c>
      <c r="AF19" t="n">
        <v>4.572028836576272e-06</v>
      </c>
      <c r="AG19" t="n">
        <v>10.20833333333333</v>
      </c>
      <c r="AH19" t="n">
        <v>536850.6548184117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430.670430279685</v>
      </c>
      <c r="AB20" t="n">
        <v>589.2622825471084</v>
      </c>
      <c r="AC20" t="n">
        <v>533.0239173356194</v>
      </c>
      <c r="AD20" t="n">
        <v>430670.430279685</v>
      </c>
      <c r="AE20" t="n">
        <v>589262.2825471084</v>
      </c>
      <c r="AF20" t="n">
        <v>4.579197483877483e-06</v>
      </c>
      <c r="AG20" t="n">
        <v>10.19166666666667</v>
      </c>
      <c r="AH20" t="n">
        <v>533023.9173356195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428.2185785587358</v>
      </c>
      <c r="AB21" t="n">
        <v>585.9075508544421</v>
      </c>
      <c r="AC21" t="n">
        <v>529.9893565273056</v>
      </c>
      <c r="AD21" t="n">
        <v>428218.5785587358</v>
      </c>
      <c r="AE21" t="n">
        <v>585907.5508544421</v>
      </c>
      <c r="AF21" t="n">
        <v>4.584125928897067e-06</v>
      </c>
      <c r="AG21" t="n">
        <v>10.18125</v>
      </c>
      <c r="AH21" t="n">
        <v>529989.3565273057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425.7162540351673</v>
      </c>
      <c r="AB22" t="n">
        <v>582.4837600465289</v>
      </c>
      <c r="AC22" t="n">
        <v>526.8923275087792</v>
      </c>
      <c r="AD22" t="n">
        <v>425716.2540351673</v>
      </c>
      <c r="AE22" t="n">
        <v>582483.7600465289</v>
      </c>
      <c r="AF22" t="n">
        <v>4.592862717795419e-06</v>
      </c>
      <c r="AG22" t="n">
        <v>10.16041666666667</v>
      </c>
      <c r="AH22" t="n">
        <v>526892.3275087792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426.9691095827258</v>
      </c>
      <c r="AB23" t="n">
        <v>584.1979722787844</v>
      </c>
      <c r="AC23" t="n">
        <v>528.4429377315001</v>
      </c>
      <c r="AD23" t="n">
        <v>426969.1095827258</v>
      </c>
      <c r="AE23" t="n">
        <v>584197.9722787844</v>
      </c>
      <c r="AF23" t="n">
        <v>4.592862717795419e-06</v>
      </c>
      <c r="AG23" t="n">
        <v>10.1625</v>
      </c>
      <c r="AH23" t="n">
        <v>528442.9377315001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2372.263663046439</v>
      </c>
      <c r="AB2" t="n">
        <v>3245.835800666825</v>
      </c>
      <c r="AC2" t="n">
        <v>2936.057787410218</v>
      </c>
      <c r="AD2" t="n">
        <v>2372263.663046439</v>
      </c>
      <c r="AE2" t="n">
        <v>3245835.800666825</v>
      </c>
      <c r="AF2" t="n">
        <v>1.633698132706636e-06</v>
      </c>
      <c r="AG2" t="n">
        <v>27.13125</v>
      </c>
      <c r="AH2" t="n">
        <v>2936057.787410218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911.0740700989983</v>
      </c>
      <c r="AB3" t="n">
        <v>1246.57173646069</v>
      </c>
      <c r="AC3" t="n">
        <v>1127.600679507302</v>
      </c>
      <c r="AD3" t="n">
        <v>911074.0700989983</v>
      </c>
      <c r="AE3" t="n">
        <v>1246571.73646069</v>
      </c>
      <c r="AF3" t="n">
        <v>2.935082619979261e-06</v>
      </c>
      <c r="AG3" t="n">
        <v>15.1</v>
      </c>
      <c r="AH3" t="n">
        <v>1127600.679507302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726.4959532747532</v>
      </c>
      <c r="AB4" t="n">
        <v>994.0238140099489</v>
      </c>
      <c r="AC4" t="n">
        <v>899.1555763220238</v>
      </c>
      <c r="AD4" t="n">
        <v>726495.9532747532</v>
      </c>
      <c r="AE4" t="n">
        <v>994023.8140099489</v>
      </c>
      <c r="AF4" t="n">
        <v>3.407384984168444e-06</v>
      </c>
      <c r="AG4" t="n">
        <v>13.00833333333333</v>
      </c>
      <c r="AH4" t="n">
        <v>899155.5763220238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655.4101954846561</v>
      </c>
      <c r="AB5" t="n">
        <v>896.761144119238</v>
      </c>
      <c r="AC5" t="n">
        <v>811.1755191366678</v>
      </c>
      <c r="AD5" t="n">
        <v>655410.1954846561</v>
      </c>
      <c r="AE5" t="n">
        <v>896761.144119238</v>
      </c>
      <c r="AF5" t="n">
        <v>3.656726592650301e-06</v>
      </c>
      <c r="AG5" t="n">
        <v>12.12083333333333</v>
      </c>
      <c r="AH5" t="n">
        <v>811175.5191366678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613.3113190220851</v>
      </c>
      <c r="AB6" t="n">
        <v>839.1596040717983</v>
      </c>
      <c r="AC6" t="n">
        <v>759.0713892270866</v>
      </c>
      <c r="AD6" t="n">
        <v>613311.3190220851</v>
      </c>
      <c r="AE6" t="n">
        <v>839159.6040717983</v>
      </c>
      <c r="AF6" t="n">
        <v>3.811394979481623e-06</v>
      </c>
      <c r="AG6" t="n">
        <v>11.62916666666667</v>
      </c>
      <c r="AH6" t="n">
        <v>759071.3892270866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592.2755553171737</v>
      </c>
      <c r="AB7" t="n">
        <v>810.3775441383412</v>
      </c>
      <c r="AC7" t="n">
        <v>733.036248697804</v>
      </c>
      <c r="AD7" t="n">
        <v>592275.5553171737</v>
      </c>
      <c r="AE7" t="n">
        <v>810377.5441383412</v>
      </c>
      <c r="AF7" t="n">
        <v>3.914790902452768e-06</v>
      </c>
      <c r="AG7" t="n">
        <v>11.32083333333333</v>
      </c>
      <c r="AH7" t="n">
        <v>733036.2486978041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569.6380111008931</v>
      </c>
      <c r="AB8" t="n">
        <v>779.4038574436601</v>
      </c>
      <c r="AC8" t="n">
        <v>705.0186471894208</v>
      </c>
      <c r="AD8" t="n">
        <v>569638.0111008931</v>
      </c>
      <c r="AE8" t="n">
        <v>779403.85744366</v>
      </c>
      <c r="AF8" t="n">
        <v>3.987550996395427e-06</v>
      </c>
      <c r="AG8" t="n">
        <v>11.11458333333333</v>
      </c>
      <c r="AH8" t="n">
        <v>705018.6471894208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556.2865273412887</v>
      </c>
      <c r="AB9" t="n">
        <v>761.135768337877</v>
      </c>
      <c r="AC9" t="n">
        <v>688.4940388684694</v>
      </c>
      <c r="AD9" t="n">
        <v>556286.5273412886</v>
      </c>
      <c r="AE9" t="n">
        <v>761135.768337877</v>
      </c>
      <c r="AF9" t="n">
        <v>4.05477962120794e-06</v>
      </c>
      <c r="AG9" t="n">
        <v>10.93125</v>
      </c>
      <c r="AH9" t="n">
        <v>688494.0388684694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549.0495383964668</v>
      </c>
      <c r="AB10" t="n">
        <v>751.2338007901527</v>
      </c>
      <c r="AC10" t="n">
        <v>679.5371012060012</v>
      </c>
      <c r="AD10" t="n">
        <v>549049.5383964668</v>
      </c>
      <c r="AE10" t="n">
        <v>751233.8007901527</v>
      </c>
      <c r="AF10" t="n">
        <v>4.092010663430061e-06</v>
      </c>
      <c r="AG10" t="n">
        <v>10.83125</v>
      </c>
      <c r="AH10" t="n">
        <v>679537.1012060012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541.6497142401735</v>
      </c>
      <c r="AB11" t="n">
        <v>741.1090349223106</v>
      </c>
      <c r="AC11" t="n">
        <v>670.3786287823879</v>
      </c>
      <c r="AD11" t="n">
        <v>541649.7142401735</v>
      </c>
      <c r="AE11" t="n">
        <v>741109.0349223106</v>
      </c>
      <c r="AF11" t="n">
        <v>4.130730947341065e-06</v>
      </c>
      <c r="AG11" t="n">
        <v>10.72916666666667</v>
      </c>
      <c r="AH11" t="n">
        <v>670378.6287823878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536.1353760681664</v>
      </c>
      <c r="AB12" t="n">
        <v>733.5640741599398</v>
      </c>
      <c r="AC12" t="n">
        <v>663.5537484857587</v>
      </c>
      <c r="AD12" t="n">
        <v>536135.3760681663</v>
      </c>
      <c r="AE12" t="n">
        <v>733564.0741599398</v>
      </c>
      <c r="AF12" t="n">
        <v>4.15775004655369e-06</v>
      </c>
      <c r="AG12" t="n">
        <v>10.66041666666667</v>
      </c>
      <c r="AH12" t="n">
        <v>663553.7484857587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530.5162007656037</v>
      </c>
      <c r="AB13" t="n">
        <v>725.8756706104551</v>
      </c>
      <c r="AC13" t="n">
        <v>656.5991153802948</v>
      </c>
      <c r="AD13" t="n">
        <v>530516.2007656037</v>
      </c>
      <c r="AE13" t="n">
        <v>725875.6706104551</v>
      </c>
      <c r="AF13" t="n">
        <v>4.184981894579013e-06</v>
      </c>
      <c r="AG13" t="n">
        <v>10.59166666666667</v>
      </c>
      <c r="AH13" t="n">
        <v>656599.1153802949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517.8640744063589</v>
      </c>
      <c r="AB14" t="n">
        <v>708.5644731533152</v>
      </c>
      <c r="AC14" t="n">
        <v>640.940074312046</v>
      </c>
      <c r="AD14" t="n">
        <v>517864.0744063589</v>
      </c>
      <c r="AE14" t="n">
        <v>708564.4731533153</v>
      </c>
      <c r="AF14" t="n">
        <v>4.204980282972608e-06</v>
      </c>
      <c r="AG14" t="n">
        <v>10.53958333333333</v>
      </c>
      <c r="AH14" t="n">
        <v>640940.0743120461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512.9903864934715</v>
      </c>
      <c r="AB15" t="n">
        <v>701.8960783389668</v>
      </c>
      <c r="AC15" t="n">
        <v>634.9081017396283</v>
      </c>
      <c r="AD15" t="n">
        <v>512990.3864934716</v>
      </c>
      <c r="AE15" t="n">
        <v>701896.0783389668</v>
      </c>
      <c r="AF15" t="n">
        <v>4.227531657118578e-06</v>
      </c>
      <c r="AG15" t="n">
        <v>10.48333333333333</v>
      </c>
      <c r="AH15" t="n">
        <v>634908.1017396282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509.2179102025252</v>
      </c>
      <c r="AB16" t="n">
        <v>696.7344098477862</v>
      </c>
      <c r="AC16" t="n">
        <v>630.2390556447986</v>
      </c>
      <c r="AD16" t="n">
        <v>509217.9102025252</v>
      </c>
      <c r="AE16" t="n">
        <v>696734.4098477862</v>
      </c>
      <c r="AF16" t="n">
        <v>4.241360329943937e-06</v>
      </c>
      <c r="AG16" t="n">
        <v>10.45</v>
      </c>
      <c r="AH16" t="n">
        <v>630239.0556447986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505.7086635421473</v>
      </c>
      <c r="AB17" t="n">
        <v>691.9329037500212</v>
      </c>
      <c r="AC17" t="n">
        <v>625.8957985500481</v>
      </c>
      <c r="AD17" t="n">
        <v>505708.6635421474</v>
      </c>
      <c r="AE17" t="n">
        <v>691932.9037500211</v>
      </c>
      <c r="AF17" t="n">
        <v>4.255614500394692e-06</v>
      </c>
      <c r="AG17" t="n">
        <v>10.41458333333333</v>
      </c>
      <c r="AH17" t="n">
        <v>625895.798550048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502.5240560339628</v>
      </c>
      <c r="AB18" t="n">
        <v>687.5755832623551</v>
      </c>
      <c r="AC18" t="n">
        <v>621.9543346141872</v>
      </c>
      <c r="AD18" t="n">
        <v>502524.0560339628</v>
      </c>
      <c r="AE18" t="n">
        <v>687575.5832623551</v>
      </c>
      <c r="AF18" t="n">
        <v>4.269017675594655e-06</v>
      </c>
      <c r="AG18" t="n">
        <v>10.38333333333333</v>
      </c>
      <c r="AH18" t="n">
        <v>621954.3346141872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499.5318619309409</v>
      </c>
      <c r="AB19" t="n">
        <v>683.4815312843134</v>
      </c>
      <c r="AC19" t="n">
        <v>618.2510132108918</v>
      </c>
      <c r="AD19" t="n">
        <v>499531.8619309409</v>
      </c>
      <c r="AE19" t="n">
        <v>683481.5312843134</v>
      </c>
      <c r="AF19" t="n">
        <v>4.276463884039079e-06</v>
      </c>
      <c r="AG19" t="n">
        <v>10.36458333333333</v>
      </c>
      <c r="AH19" t="n">
        <v>618251.0132108917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496.4419833105847</v>
      </c>
      <c r="AB20" t="n">
        <v>679.2538230401178</v>
      </c>
      <c r="AC20" t="n">
        <v>614.4267915078965</v>
      </c>
      <c r="AD20" t="n">
        <v>496441.9833105847</v>
      </c>
      <c r="AE20" t="n">
        <v>679253.8230401179</v>
      </c>
      <c r="AF20" t="n">
        <v>4.29199454736602e-06</v>
      </c>
      <c r="AG20" t="n">
        <v>10.32708333333333</v>
      </c>
      <c r="AH20" t="n">
        <v>614426.7915078965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494.5364819981984</v>
      </c>
      <c r="AB21" t="n">
        <v>676.6466320797261</v>
      </c>
      <c r="AC21" t="n">
        <v>612.0684271935492</v>
      </c>
      <c r="AD21" t="n">
        <v>494536.4819981984</v>
      </c>
      <c r="AE21" t="n">
        <v>676646.6320797262</v>
      </c>
      <c r="AF21" t="n">
        <v>4.298589760559654e-06</v>
      </c>
      <c r="AG21" t="n">
        <v>10.31041666666667</v>
      </c>
      <c r="AH21" t="n">
        <v>612068.4271935491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492.0053197861324</v>
      </c>
      <c r="AB22" t="n">
        <v>673.1833842741817</v>
      </c>
      <c r="AC22" t="n">
        <v>608.9357068978669</v>
      </c>
      <c r="AD22" t="n">
        <v>492005.3197861324</v>
      </c>
      <c r="AE22" t="n">
        <v>673183.3842741817</v>
      </c>
      <c r="AF22" t="n">
        <v>4.304121229689797e-06</v>
      </c>
      <c r="AG22" t="n">
        <v>10.29791666666667</v>
      </c>
      <c r="AH22" t="n">
        <v>608935.7068978669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489.5218593091079</v>
      </c>
      <c r="AB23" t="n">
        <v>669.785404086973</v>
      </c>
      <c r="AC23" t="n">
        <v>605.8620251706303</v>
      </c>
      <c r="AD23" t="n">
        <v>489521.8593091079</v>
      </c>
      <c r="AE23" t="n">
        <v>669785.4040869731</v>
      </c>
      <c r="AF23" t="n">
        <v>4.312843931010408e-06</v>
      </c>
      <c r="AG23" t="n">
        <v>10.27708333333333</v>
      </c>
      <c r="AH23" t="n">
        <v>605862.0251706303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487.1370202161066</v>
      </c>
      <c r="AB24" t="n">
        <v>666.5223620282535</v>
      </c>
      <c r="AC24" t="n">
        <v>602.9104032662866</v>
      </c>
      <c r="AD24" t="n">
        <v>487137.0202161066</v>
      </c>
      <c r="AE24" t="n">
        <v>666522.3620282535</v>
      </c>
      <c r="AF24" t="n">
        <v>4.319439144204041e-06</v>
      </c>
      <c r="AG24" t="n">
        <v>10.26041666666667</v>
      </c>
      <c r="AH24" t="n">
        <v>602910.4032662866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484.5114277866613</v>
      </c>
      <c r="AB25" t="n">
        <v>662.9299106333236</v>
      </c>
      <c r="AC25" t="n">
        <v>599.6608103904517</v>
      </c>
      <c r="AD25" t="n">
        <v>484511.4277866613</v>
      </c>
      <c r="AE25" t="n">
        <v>662929.9106333236</v>
      </c>
      <c r="AF25" t="n">
        <v>4.326459855023069e-06</v>
      </c>
      <c r="AG25" t="n">
        <v>10.24583333333333</v>
      </c>
      <c r="AH25" t="n">
        <v>599660.8103904517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481.1914337022901</v>
      </c>
      <c r="AB26" t="n">
        <v>658.3873482592849</v>
      </c>
      <c r="AC26" t="n">
        <v>595.551783793865</v>
      </c>
      <c r="AD26" t="n">
        <v>481191.4337022901</v>
      </c>
      <c r="AE26" t="n">
        <v>658387.3482592849</v>
      </c>
      <c r="AF26" t="n">
        <v>4.336459049219868e-06</v>
      </c>
      <c r="AG26" t="n">
        <v>10.22083333333333</v>
      </c>
      <c r="AH26" t="n">
        <v>595551.783793865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477.4982012256328</v>
      </c>
      <c r="AB27" t="n">
        <v>653.334104650805</v>
      </c>
      <c r="AC27" t="n">
        <v>590.9808146631063</v>
      </c>
      <c r="AD27" t="n">
        <v>477498.2012256329</v>
      </c>
      <c r="AE27" t="n">
        <v>653334.104650805</v>
      </c>
      <c r="AF27" t="n">
        <v>4.343479760038895e-06</v>
      </c>
      <c r="AG27" t="n">
        <v>10.20416666666667</v>
      </c>
      <c r="AH27" t="n">
        <v>590980.8146631063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478.5168271930529</v>
      </c>
      <c r="AB28" t="n">
        <v>654.7278336380352</v>
      </c>
      <c r="AC28" t="n">
        <v>592.2415281119063</v>
      </c>
      <c r="AD28" t="n">
        <v>478516.8271930529</v>
      </c>
      <c r="AE28" t="n">
        <v>654727.8336380352</v>
      </c>
      <c r="AF28" t="n">
        <v>4.340926774286522e-06</v>
      </c>
      <c r="AG28" t="n">
        <v>10.21041666666667</v>
      </c>
      <c r="AH28" t="n">
        <v>592241.5281119063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474.697322946316</v>
      </c>
      <c r="AB29" t="n">
        <v>649.5018194230148</v>
      </c>
      <c r="AC29" t="n">
        <v>587.5142773588104</v>
      </c>
      <c r="AD29" t="n">
        <v>474697.322946316</v>
      </c>
      <c r="AE29" t="n">
        <v>649501.8194230148</v>
      </c>
      <c r="AF29" t="n">
        <v>4.350713219670622e-06</v>
      </c>
      <c r="AG29" t="n">
        <v>10.1875</v>
      </c>
      <c r="AH29" t="n">
        <v>587514.2773588104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473.672418171584</v>
      </c>
      <c r="AB30" t="n">
        <v>648.099499494619</v>
      </c>
      <c r="AC30" t="n">
        <v>586.2457928762122</v>
      </c>
      <c r="AD30" t="n">
        <v>473672.418171584</v>
      </c>
      <c r="AE30" t="n">
        <v>648099.499494619</v>
      </c>
      <c r="AF30" t="n">
        <v>4.348798480356341e-06</v>
      </c>
      <c r="AG30" t="n">
        <v>10.19166666666667</v>
      </c>
      <c r="AH30" t="n">
        <v>586245.7928762123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471.9658243571502</v>
      </c>
      <c r="AB31" t="n">
        <v>645.7644625481053</v>
      </c>
      <c r="AC31" t="n">
        <v>584.1336085786288</v>
      </c>
      <c r="AD31" t="n">
        <v>471965.8243571502</v>
      </c>
      <c r="AE31" t="n">
        <v>645764.4625481053</v>
      </c>
      <c r="AF31" t="n">
        <v>4.355180944737276e-06</v>
      </c>
      <c r="AG31" t="n">
        <v>10.17708333333333</v>
      </c>
      <c r="AH31" t="n">
        <v>584133.6085786289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472.7979209743874</v>
      </c>
      <c r="AB32" t="n">
        <v>646.902973849321</v>
      </c>
      <c r="AC32" t="n">
        <v>585.1634619591674</v>
      </c>
      <c r="AD32" t="n">
        <v>472797.9209743874</v>
      </c>
      <c r="AE32" t="n">
        <v>646902.973849321</v>
      </c>
      <c r="AF32" t="n">
        <v>4.356882935238858e-06</v>
      </c>
      <c r="AG32" t="n">
        <v>10.17291666666667</v>
      </c>
      <c r="AH32" t="n">
        <v>585163.4619591674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473.8019144067294</v>
      </c>
      <c r="AB33" t="n">
        <v>648.2766819565157</v>
      </c>
      <c r="AC33" t="n">
        <v>586.4060652926227</v>
      </c>
      <c r="AD33" t="n">
        <v>473801.9144067294</v>
      </c>
      <c r="AE33" t="n">
        <v>648276.6819565158</v>
      </c>
      <c r="AF33" t="n">
        <v>4.35475544711188e-06</v>
      </c>
      <c r="AG33" t="n">
        <v>10.17708333333333</v>
      </c>
      <c r="AH33" t="n">
        <v>586406.0652926227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474.9909046309214</v>
      </c>
      <c r="AB34" t="n">
        <v>649.9035108358017</v>
      </c>
      <c r="AC34" t="n">
        <v>587.8776319069384</v>
      </c>
      <c r="AD34" t="n">
        <v>474990.9046309214</v>
      </c>
      <c r="AE34" t="n">
        <v>649903.5108358017</v>
      </c>
      <c r="AF34" t="n">
        <v>4.356031939988068e-06</v>
      </c>
      <c r="AG34" t="n">
        <v>10.175</v>
      </c>
      <c r="AH34" t="n">
        <v>587877.6319069384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973.001951015665</v>
      </c>
      <c r="AB2" t="n">
        <v>1331.30419519616</v>
      </c>
      <c r="AC2" t="n">
        <v>1204.246391303811</v>
      </c>
      <c r="AD2" t="n">
        <v>973001.951015665</v>
      </c>
      <c r="AE2" t="n">
        <v>1331304.19519616</v>
      </c>
      <c r="AF2" t="n">
        <v>2.811345018076983e-06</v>
      </c>
      <c r="AG2" t="n">
        <v>17.70416666666667</v>
      </c>
      <c r="AH2" t="n">
        <v>1204246.391303811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580.9094019934704</v>
      </c>
      <c r="AB3" t="n">
        <v>794.8258717215556</v>
      </c>
      <c r="AC3" t="n">
        <v>718.9688060695669</v>
      </c>
      <c r="AD3" t="n">
        <v>580909.4019934704</v>
      </c>
      <c r="AE3" t="n">
        <v>794825.8717215556</v>
      </c>
      <c r="AF3" t="n">
        <v>3.89665606643896e-06</v>
      </c>
      <c r="AG3" t="n">
        <v>12.77291666666667</v>
      </c>
      <c r="AH3" t="n">
        <v>718968.8060695669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499.4052100438852</v>
      </c>
      <c r="AB4" t="n">
        <v>683.3082405849569</v>
      </c>
      <c r="AC4" t="n">
        <v>618.0942611326668</v>
      </c>
      <c r="AD4" t="n">
        <v>499405.2100438852</v>
      </c>
      <c r="AE4" t="n">
        <v>683308.2405849569</v>
      </c>
      <c r="AF4" t="n">
        <v>4.276025193623379e-06</v>
      </c>
      <c r="AG4" t="n">
        <v>11.63958333333333</v>
      </c>
      <c r="AH4" t="n">
        <v>618094.2611326668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461.4154559744804</v>
      </c>
      <c r="AB5" t="n">
        <v>631.3289830775333</v>
      </c>
      <c r="AC5" t="n">
        <v>571.0758310084055</v>
      </c>
      <c r="AD5" t="n">
        <v>461415.4559744804</v>
      </c>
      <c r="AE5" t="n">
        <v>631328.9830775333</v>
      </c>
      <c r="AF5" t="n">
        <v>4.476699039237303e-06</v>
      </c>
      <c r="AG5" t="n">
        <v>11.11875</v>
      </c>
      <c r="AH5" t="n">
        <v>571075.8310084055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444.634711172129</v>
      </c>
      <c r="AB6" t="n">
        <v>608.3688277247441</v>
      </c>
      <c r="AC6" t="n">
        <v>550.3069606577061</v>
      </c>
      <c r="AD6" t="n">
        <v>444634.711172129</v>
      </c>
      <c r="AE6" t="n">
        <v>608368.8277247441</v>
      </c>
      <c r="AF6" t="n">
        <v>4.590414218418527e-06</v>
      </c>
      <c r="AG6" t="n">
        <v>10.84166666666667</v>
      </c>
      <c r="AH6" t="n">
        <v>550306.9606577061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432.2528960488668</v>
      </c>
      <c r="AB7" t="n">
        <v>591.4274820259657</v>
      </c>
      <c r="AC7" t="n">
        <v>534.9824732150912</v>
      </c>
      <c r="AD7" t="n">
        <v>432252.8960488668</v>
      </c>
      <c r="AE7" t="n">
        <v>591427.4820259657</v>
      </c>
      <c r="AF7" t="n">
        <v>4.673311628451899e-06</v>
      </c>
      <c r="AG7" t="n">
        <v>10.65</v>
      </c>
      <c r="AH7" t="n">
        <v>534982.4732150912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415.0760687414829</v>
      </c>
      <c r="AB8" t="n">
        <v>567.9253891158642</v>
      </c>
      <c r="AC8" t="n">
        <v>513.7233870669352</v>
      </c>
      <c r="AD8" t="n">
        <v>415076.0687414829</v>
      </c>
      <c r="AE8" t="n">
        <v>567925.3891158642</v>
      </c>
      <c r="AF8" t="n">
        <v>4.730408115477765e-06</v>
      </c>
      <c r="AG8" t="n">
        <v>10.52083333333333</v>
      </c>
      <c r="AH8" t="n">
        <v>513723.3870669352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408.1007240684668</v>
      </c>
      <c r="AB9" t="n">
        <v>558.3814148037552</v>
      </c>
      <c r="AC9" t="n">
        <v>505.0902762681218</v>
      </c>
      <c r="AD9" t="n">
        <v>408100.7240684668</v>
      </c>
      <c r="AE9" t="n">
        <v>558381.4148037552</v>
      </c>
      <c r="AF9" t="n">
        <v>4.769109499989022e-06</v>
      </c>
      <c r="AG9" t="n">
        <v>10.43541666666667</v>
      </c>
      <c r="AH9" t="n">
        <v>505090.2762681218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401.5708543016794</v>
      </c>
      <c r="AB10" t="n">
        <v>549.4469589113141</v>
      </c>
      <c r="AC10" t="n">
        <v>497.0085123064678</v>
      </c>
      <c r="AD10" t="n">
        <v>401570.8543016794</v>
      </c>
      <c r="AE10" t="n">
        <v>549446.9589113141</v>
      </c>
      <c r="AF10" t="n">
        <v>4.803032935795185e-06</v>
      </c>
      <c r="AG10" t="n">
        <v>10.3625</v>
      </c>
      <c r="AH10" t="n">
        <v>497008.5123064677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395.6145713973253</v>
      </c>
      <c r="AB11" t="n">
        <v>541.2973098689206</v>
      </c>
      <c r="AC11" t="n">
        <v>489.6366543305758</v>
      </c>
      <c r="AD11" t="n">
        <v>395614.5713973253</v>
      </c>
      <c r="AE11" t="n">
        <v>541297.3098689206</v>
      </c>
      <c r="AF11" t="n">
        <v>4.830267243414219e-06</v>
      </c>
      <c r="AG11" t="n">
        <v>10.30416666666667</v>
      </c>
      <c r="AH11" t="n">
        <v>489636.6543305758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388.5526067646862</v>
      </c>
      <c r="AB12" t="n">
        <v>531.6348183066525</v>
      </c>
      <c r="AC12" t="n">
        <v>480.8963374016186</v>
      </c>
      <c r="AD12" t="n">
        <v>388552.6067646862</v>
      </c>
      <c r="AE12" t="n">
        <v>531634.8183066525</v>
      </c>
      <c r="AF12" t="n">
        <v>4.859890525385798e-06</v>
      </c>
      <c r="AG12" t="n">
        <v>10.24166666666667</v>
      </c>
      <c r="AH12" t="n">
        <v>480896.3374016186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384.6256462983964</v>
      </c>
      <c r="AB13" t="n">
        <v>526.2617777514059</v>
      </c>
      <c r="AC13" t="n">
        <v>476.0360922958549</v>
      </c>
      <c r="AD13" t="n">
        <v>384625.6462983964</v>
      </c>
      <c r="AE13" t="n">
        <v>526261.777751406</v>
      </c>
      <c r="AF13" t="n">
        <v>4.872313192019041e-06</v>
      </c>
      <c r="AG13" t="n">
        <v>10.21458333333333</v>
      </c>
      <c r="AH13" t="n">
        <v>476036.0922958549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381.4528061219493</v>
      </c>
      <c r="AB14" t="n">
        <v>521.9205578461616</v>
      </c>
      <c r="AC14" t="n">
        <v>472.1091923254269</v>
      </c>
      <c r="AD14" t="n">
        <v>381452.8061219493</v>
      </c>
      <c r="AE14" t="n">
        <v>521920.5578461616</v>
      </c>
      <c r="AF14" t="n">
        <v>4.885452550958048e-06</v>
      </c>
      <c r="AG14" t="n">
        <v>10.1875</v>
      </c>
      <c r="AH14" t="n">
        <v>472109.1923254268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382.7631912949183</v>
      </c>
      <c r="AB15" t="n">
        <v>523.7134846499315</v>
      </c>
      <c r="AC15" t="n">
        <v>473.7310047114335</v>
      </c>
      <c r="AD15" t="n">
        <v>382763.1912949183</v>
      </c>
      <c r="AE15" t="n">
        <v>523713.4846499315</v>
      </c>
      <c r="AF15" t="n">
        <v>4.884974756087538e-06</v>
      </c>
      <c r="AG15" t="n">
        <v>10.1875</v>
      </c>
      <c r="AH15" t="n">
        <v>473731.0047114334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697.4342352006571</v>
      </c>
      <c r="AB2" t="n">
        <v>954.260289228456</v>
      </c>
      <c r="AC2" t="n">
        <v>863.1870265372191</v>
      </c>
      <c r="AD2" t="n">
        <v>697434.235200657</v>
      </c>
      <c r="AE2" t="n">
        <v>954260.289228456</v>
      </c>
      <c r="AF2" t="n">
        <v>3.448766493131501e-06</v>
      </c>
      <c r="AG2" t="n">
        <v>15.35416666666667</v>
      </c>
      <c r="AH2" t="n">
        <v>863187.0265372192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471.5321555520945</v>
      </c>
      <c r="AB3" t="n">
        <v>645.1710977569107</v>
      </c>
      <c r="AC3" t="n">
        <v>583.5968736903131</v>
      </c>
      <c r="AD3" t="n">
        <v>471532.1555520945</v>
      </c>
      <c r="AE3" t="n">
        <v>645171.0977569107</v>
      </c>
      <c r="AF3" t="n">
        <v>4.413831448133366e-06</v>
      </c>
      <c r="AG3" t="n">
        <v>11.99583333333333</v>
      </c>
      <c r="AH3" t="n">
        <v>583596.8736903132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412.5470202995387</v>
      </c>
      <c r="AB4" t="n">
        <v>564.4650334638533</v>
      </c>
      <c r="AC4" t="n">
        <v>510.5932829017126</v>
      </c>
      <c r="AD4" t="n">
        <v>412547.0202995387</v>
      </c>
      <c r="AE4" t="n">
        <v>564465.0334638533</v>
      </c>
      <c r="AF4" t="n">
        <v>4.750346065047368e-06</v>
      </c>
      <c r="AG4" t="n">
        <v>11.14583333333333</v>
      </c>
      <c r="AH4" t="n">
        <v>510593.2829017126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391.917811641226</v>
      </c>
      <c r="AB5" t="n">
        <v>536.2392400810952</v>
      </c>
      <c r="AC5" t="n">
        <v>485.0613196242552</v>
      </c>
      <c r="AD5" t="n">
        <v>391917.811641226</v>
      </c>
      <c r="AE5" t="n">
        <v>536239.2400810953</v>
      </c>
      <c r="AF5" t="n">
        <v>4.914790896726643e-06</v>
      </c>
      <c r="AG5" t="n">
        <v>10.77291666666667</v>
      </c>
      <c r="AH5" t="n">
        <v>485061.3196242552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370.6253586895565</v>
      </c>
      <c r="AB6" t="n">
        <v>507.1059665958934</v>
      </c>
      <c r="AC6" t="n">
        <v>458.7084848716748</v>
      </c>
      <c r="AD6" t="n">
        <v>370625.3586895565</v>
      </c>
      <c r="AE6" t="n">
        <v>507105.9665958934</v>
      </c>
      <c r="AF6" t="n">
        <v>5.019252760436353e-06</v>
      </c>
      <c r="AG6" t="n">
        <v>10.55</v>
      </c>
      <c r="AH6" t="n">
        <v>458708.4848716748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360.6468324012607</v>
      </c>
      <c r="AB7" t="n">
        <v>493.4529067067365</v>
      </c>
      <c r="AC7" t="n">
        <v>446.3584538561491</v>
      </c>
      <c r="AD7" t="n">
        <v>360646.8324012607</v>
      </c>
      <c r="AE7" t="n">
        <v>493452.9067067365</v>
      </c>
      <c r="AF7" t="n">
        <v>5.0822857098281e-06</v>
      </c>
      <c r="AG7" t="n">
        <v>10.41875</v>
      </c>
      <c r="AH7" t="n">
        <v>446358.4538561491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351.4208238586008</v>
      </c>
      <c r="AB8" t="n">
        <v>480.8294747958986</v>
      </c>
      <c r="AC8" t="n">
        <v>434.9397845697837</v>
      </c>
      <c r="AD8" t="n">
        <v>351420.8238586008</v>
      </c>
      <c r="AE8" t="n">
        <v>480829.4747958987</v>
      </c>
      <c r="AF8" t="n">
        <v>5.136931210308849e-06</v>
      </c>
      <c r="AG8" t="n">
        <v>10.30833333333333</v>
      </c>
      <c r="AH8" t="n">
        <v>434939.7845697837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345.9106448274349</v>
      </c>
      <c r="AB9" t="n">
        <v>473.2902047535152</v>
      </c>
      <c r="AC9" t="n">
        <v>428.1200518788132</v>
      </c>
      <c r="AD9" t="n">
        <v>345910.6448274349</v>
      </c>
      <c r="AE9" t="n">
        <v>473290.2047535152</v>
      </c>
      <c r="AF9" t="n">
        <v>5.163110217515905e-06</v>
      </c>
      <c r="AG9" t="n">
        <v>10.25625</v>
      </c>
      <c r="AH9" t="n">
        <v>428120.0518788132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346.4904488890425</v>
      </c>
      <c r="AB10" t="n">
        <v>474.0835182497565</v>
      </c>
      <c r="AC10" t="n">
        <v>428.8376526483959</v>
      </c>
      <c r="AD10" t="n">
        <v>346490.4488890425</v>
      </c>
      <c r="AE10" t="n">
        <v>474083.5182497565</v>
      </c>
      <c r="AF10" t="n">
        <v>5.167176859412145e-06</v>
      </c>
      <c r="AG10" t="n">
        <v>10.24791666666667</v>
      </c>
      <c r="AH10" t="n">
        <v>428837.6526483959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541.6939649687188</v>
      </c>
      <c r="AB2" t="n">
        <v>741.1695807213108</v>
      </c>
      <c r="AC2" t="n">
        <v>670.433396175308</v>
      </c>
      <c r="AD2" t="n">
        <v>541693.9649687188</v>
      </c>
      <c r="AE2" t="n">
        <v>741169.5807213108</v>
      </c>
      <c r="AF2" t="n">
        <v>4.004591707647454e-06</v>
      </c>
      <c r="AG2" t="n">
        <v>13.93333333333333</v>
      </c>
      <c r="AH2" t="n">
        <v>670433.3961753079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394.9816076838233</v>
      </c>
      <c r="AB3" t="n">
        <v>540.4312609917189</v>
      </c>
      <c r="AC3" t="n">
        <v>488.8532599427072</v>
      </c>
      <c r="AD3" t="n">
        <v>394981.6076838233</v>
      </c>
      <c r="AE3" t="n">
        <v>540431.2609917189</v>
      </c>
      <c r="AF3" t="n">
        <v>4.860365268341294e-06</v>
      </c>
      <c r="AG3" t="n">
        <v>11.48125</v>
      </c>
      <c r="AH3" t="n">
        <v>488853.2599427071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356.4046314109307</v>
      </c>
      <c r="AB4" t="n">
        <v>487.648540159068</v>
      </c>
      <c r="AC4" t="n">
        <v>441.1080479053104</v>
      </c>
      <c r="AD4" t="n">
        <v>356404.6314109307</v>
      </c>
      <c r="AE4" t="n">
        <v>487648.540159068</v>
      </c>
      <c r="AF4" t="n">
        <v>5.149908685903123e-06</v>
      </c>
      <c r="AG4" t="n">
        <v>10.83541666666667</v>
      </c>
      <c r="AH4" t="n">
        <v>441108.0479053104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331.0587686190338</v>
      </c>
      <c r="AB5" t="n">
        <v>452.9692125066454</v>
      </c>
      <c r="AC5" t="n">
        <v>409.738466611293</v>
      </c>
      <c r="AD5" t="n">
        <v>331058.7686190338</v>
      </c>
      <c r="AE5" t="n">
        <v>452969.2125066454</v>
      </c>
      <c r="AF5" t="n">
        <v>5.304992533052335e-06</v>
      </c>
      <c r="AG5" t="n">
        <v>10.51875</v>
      </c>
      <c r="AH5" t="n">
        <v>409738.466611293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319.3852375646157</v>
      </c>
      <c r="AB6" t="n">
        <v>436.9969723181474</v>
      </c>
      <c r="AC6" t="n">
        <v>395.2905946092054</v>
      </c>
      <c r="AD6" t="n">
        <v>319385.2375646157</v>
      </c>
      <c r="AE6" t="n">
        <v>436996.9723181474</v>
      </c>
      <c r="AF6" t="n">
        <v>5.389364574247503e-06</v>
      </c>
      <c r="AG6" t="n">
        <v>10.35416666666667</v>
      </c>
      <c r="AH6" t="n">
        <v>395290.5946092054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318.867206187959</v>
      </c>
      <c r="AB7" t="n">
        <v>436.2881789346742</v>
      </c>
      <c r="AC7" t="n">
        <v>394.6494474714531</v>
      </c>
      <c r="AD7" t="n">
        <v>318867.206187959</v>
      </c>
      <c r="AE7" t="n">
        <v>436288.1789346742</v>
      </c>
      <c r="AF7" t="n">
        <v>5.400078484240539e-06</v>
      </c>
      <c r="AG7" t="n">
        <v>10.33333333333333</v>
      </c>
      <c r="AH7" t="n">
        <v>394649.4474714531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318.4453848620817</v>
      </c>
      <c r="AB2" t="n">
        <v>435.7110243871653</v>
      </c>
      <c r="AC2" t="n">
        <v>394.127375743917</v>
      </c>
      <c r="AD2" t="n">
        <v>318445.3848620817</v>
      </c>
      <c r="AE2" t="n">
        <v>435711.0243871653</v>
      </c>
      <c r="AF2" t="n">
        <v>5.272788000231698e-06</v>
      </c>
      <c r="AG2" t="n">
        <v>11.84791666666666</v>
      </c>
      <c r="AH2" t="n">
        <v>394127.375743917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271.402600322313</v>
      </c>
      <c r="AB3" t="n">
        <v>371.3450111986731</v>
      </c>
      <c r="AC3" t="n">
        <v>335.9043645158675</v>
      </c>
      <c r="AD3" t="n">
        <v>271402.600322313</v>
      </c>
      <c r="AE3" t="n">
        <v>371345.0111986731</v>
      </c>
      <c r="AF3" t="n">
        <v>5.811910708472619e-06</v>
      </c>
      <c r="AG3" t="n">
        <v>10.74791666666667</v>
      </c>
      <c r="AH3" t="n">
        <v>335904.3645158675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273.7562274960559</v>
      </c>
      <c r="AB4" t="n">
        <v>374.5653477324909</v>
      </c>
      <c r="AC4" t="n">
        <v>338.8173566506684</v>
      </c>
      <c r="AD4" t="n">
        <v>273756.2274960559</v>
      </c>
      <c r="AE4" t="n">
        <v>374565.3477324909</v>
      </c>
      <c r="AF4" t="n">
        <v>5.811311016917289e-06</v>
      </c>
      <c r="AG4" t="n">
        <v>10.75</v>
      </c>
      <c r="AH4" t="n">
        <v>338817.3566506684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1350.61488213432</v>
      </c>
      <c r="AB2" t="n">
        <v>1847.970866659483</v>
      </c>
      <c r="AC2" t="n">
        <v>1671.603120788903</v>
      </c>
      <c r="AD2" t="n">
        <v>1350614.88213432</v>
      </c>
      <c r="AE2" t="n">
        <v>1847970.866659483</v>
      </c>
      <c r="AF2" t="n">
        <v>2.306203935417334e-06</v>
      </c>
      <c r="AG2" t="n">
        <v>20.5375</v>
      </c>
      <c r="AH2" t="n">
        <v>1671603.120788903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694.4390389355328</v>
      </c>
      <c r="AB3" t="n">
        <v>950.1621295597798</v>
      </c>
      <c r="AC3" t="n">
        <v>859.4799894755181</v>
      </c>
      <c r="AD3" t="n">
        <v>694439.0389355328</v>
      </c>
      <c r="AE3" t="n">
        <v>950162.1295597798</v>
      </c>
      <c r="AF3" t="n">
        <v>3.487153116737497e-06</v>
      </c>
      <c r="AG3" t="n">
        <v>13.58125</v>
      </c>
      <c r="AH3" t="n">
        <v>859479.9894755181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584.1383536728138</v>
      </c>
      <c r="AB4" t="n">
        <v>799.2438658605275</v>
      </c>
      <c r="AC4" t="n">
        <v>722.965153048609</v>
      </c>
      <c r="AD4" t="n">
        <v>584138.3536728137</v>
      </c>
      <c r="AE4" t="n">
        <v>799243.8658605275</v>
      </c>
      <c r="AF4" t="n">
        <v>3.905202307199052e-06</v>
      </c>
      <c r="AG4" t="n">
        <v>12.12708333333333</v>
      </c>
      <c r="AH4" t="n">
        <v>722965.1530486089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536.750652276983</v>
      </c>
      <c r="AB5" t="n">
        <v>734.4059222129134</v>
      </c>
      <c r="AC5" t="n">
        <v>664.3152517420976</v>
      </c>
      <c r="AD5" t="n">
        <v>536750.652276983</v>
      </c>
      <c r="AE5" t="n">
        <v>734405.9222129134</v>
      </c>
      <c r="AF5" t="n">
        <v>4.119569020959382e-06</v>
      </c>
      <c r="AG5" t="n">
        <v>11.49583333333333</v>
      </c>
      <c r="AH5" t="n">
        <v>664315.2517420977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506.1030596472386</v>
      </c>
      <c r="AB6" t="n">
        <v>692.4725339005349</v>
      </c>
      <c r="AC6" t="n">
        <v>626.3839271563725</v>
      </c>
      <c r="AD6" t="n">
        <v>506103.0596472386</v>
      </c>
      <c r="AE6" t="n">
        <v>692472.533900535</v>
      </c>
      <c r="AF6" t="n">
        <v>4.253235646294561e-06</v>
      </c>
      <c r="AG6" t="n">
        <v>11.13541666666667</v>
      </c>
      <c r="AH6" t="n">
        <v>626383.9271563725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490.5965057363919</v>
      </c>
      <c r="AB7" t="n">
        <v>671.2557827388374</v>
      </c>
      <c r="AC7" t="n">
        <v>607.1920729476502</v>
      </c>
      <c r="AD7" t="n">
        <v>490596.5057363919</v>
      </c>
      <c r="AE7" t="n">
        <v>671255.7827388374</v>
      </c>
      <c r="AF7" t="n">
        <v>4.346665889513538e-06</v>
      </c>
      <c r="AG7" t="n">
        <v>10.89583333333333</v>
      </c>
      <c r="AH7" t="n">
        <v>607192.0729476502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479.900403796568</v>
      </c>
      <c r="AB8" t="n">
        <v>656.6209041860562</v>
      </c>
      <c r="AC8" t="n">
        <v>593.9539266637652</v>
      </c>
      <c r="AD8" t="n">
        <v>479900.4037965679</v>
      </c>
      <c r="AE8" t="n">
        <v>656620.9041860562</v>
      </c>
      <c r="AF8" t="n">
        <v>4.409180042518937e-06</v>
      </c>
      <c r="AG8" t="n">
        <v>10.74166666666667</v>
      </c>
      <c r="AH8" t="n">
        <v>593953.9266637652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472.2716787292654</v>
      </c>
      <c r="AB9" t="n">
        <v>646.1829459933758</v>
      </c>
      <c r="AC9" t="n">
        <v>584.5121525512279</v>
      </c>
      <c r="AD9" t="n">
        <v>472271.6787292654</v>
      </c>
      <c r="AE9" t="n">
        <v>646182.9459933758</v>
      </c>
      <c r="AF9" t="n">
        <v>4.452371639140848e-06</v>
      </c>
      <c r="AG9" t="n">
        <v>10.6375</v>
      </c>
      <c r="AH9" t="n">
        <v>584512.1525512279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456.9685892319084</v>
      </c>
      <c r="AB10" t="n">
        <v>625.2445838184314</v>
      </c>
      <c r="AC10" t="n">
        <v>565.5721182750843</v>
      </c>
      <c r="AD10" t="n">
        <v>456968.5892319084</v>
      </c>
      <c r="AE10" t="n">
        <v>625244.5838184314</v>
      </c>
      <c r="AF10" t="n">
        <v>4.493062669642544e-06</v>
      </c>
      <c r="AG10" t="n">
        <v>10.53958333333333</v>
      </c>
      <c r="AH10" t="n">
        <v>565572.1182750843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449.8662601741864</v>
      </c>
      <c r="AB11" t="n">
        <v>615.5268638690119</v>
      </c>
      <c r="AC11" t="n">
        <v>556.7818438787318</v>
      </c>
      <c r="AD11" t="n">
        <v>449866.2601741864</v>
      </c>
      <c r="AE11" t="n">
        <v>615526.8638690119</v>
      </c>
      <c r="AF11" t="n">
        <v>4.529207216289302e-06</v>
      </c>
      <c r="AG11" t="n">
        <v>10.45625</v>
      </c>
      <c r="AH11" t="n">
        <v>556781.8438787318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444.1736736614203</v>
      </c>
      <c r="AB12" t="n">
        <v>607.7380158630529</v>
      </c>
      <c r="AC12" t="n">
        <v>549.7363525947447</v>
      </c>
      <c r="AD12" t="n">
        <v>444173.6736614202</v>
      </c>
      <c r="AE12" t="n">
        <v>607738.0158630528</v>
      </c>
      <c r="AF12" t="n">
        <v>4.55648611941893e-06</v>
      </c>
      <c r="AG12" t="n">
        <v>10.39375</v>
      </c>
      <c r="AH12" t="n">
        <v>549736.3525947448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439.6065905314007</v>
      </c>
      <c r="AB13" t="n">
        <v>601.4891312390727</v>
      </c>
      <c r="AC13" t="n">
        <v>544.0838527489125</v>
      </c>
      <c r="AD13" t="n">
        <v>439606.5905314008</v>
      </c>
      <c r="AE13" t="n">
        <v>601489.1312390727</v>
      </c>
      <c r="AF13" t="n">
        <v>4.577399945151645e-06</v>
      </c>
      <c r="AG13" t="n">
        <v>10.34583333333333</v>
      </c>
      <c r="AH13" t="n">
        <v>544083.8527489125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435.4328263129078</v>
      </c>
      <c r="AB14" t="n">
        <v>595.7784029018487</v>
      </c>
      <c r="AC14" t="n">
        <v>538.9181483091357</v>
      </c>
      <c r="AD14" t="n">
        <v>435432.8263129078</v>
      </c>
      <c r="AE14" t="n">
        <v>595778.4029018488</v>
      </c>
      <c r="AF14" t="n">
        <v>4.588993478981737e-06</v>
      </c>
      <c r="AG14" t="n">
        <v>10.32083333333333</v>
      </c>
      <c r="AH14" t="n">
        <v>538918.1483091357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430.6370463659181</v>
      </c>
      <c r="AB15" t="n">
        <v>589.2166052034983</v>
      </c>
      <c r="AC15" t="n">
        <v>532.982599373575</v>
      </c>
      <c r="AD15" t="n">
        <v>430637.0463659181</v>
      </c>
      <c r="AE15" t="n">
        <v>589216.6052034983</v>
      </c>
      <c r="AF15" t="n">
        <v>4.609907304714452e-06</v>
      </c>
      <c r="AG15" t="n">
        <v>10.27291666666667</v>
      </c>
      <c r="AH15" t="n">
        <v>532982.599373575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426.5430689325239</v>
      </c>
      <c r="AB16" t="n">
        <v>583.6150446655911</v>
      </c>
      <c r="AC16" t="n">
        <v>527.915643911566</v>
      </c>
      <c r="AD16" t="n">
        <v>426543.0689325238</v>
      </c>
      <c r="AE16" t="n">
        <v>583615.0446655911</v>
      </c>
      <c r="AF16" t="n">
        <v>4.624910701435748e-06</v>
      </c>
      <c r="AG16" t="n">
        <v>10.23958333333333</v>
      </c>
      <c r="AH16" t="n">
        <v>527915.643911566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423.6690475956808</v>
      </c>
      <c r="AB17" t="n">
        <v>579.6826818796496</v>
      </c>
      <c r="AC17" t="n">
        <v>524.358580310809</v>
      </c>
      <c r="AD17" t="n">
        <v>423669.0475956807</v>
      </c>
      <c r="AE17" t="n">
        <v>579682.6818796496</v>
      </c>
      <c r="AF17" t="n">
        <v>4.632867048181889e-06</v>
      </c>
      <c r="AG17" t="n">
        <v>10.22291666666667</v>
      </c>
      <c r="AH17" t="n">
        <v>524358.580310809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419.3053164980913</v>
      </c>
      <c r="AB18" t="n">
        <v>573.7120324776986</v>
      </c>
      <c r="AC18" t="n">
        <v>518.957761307921</v>
      </c>
      <c r="AD18" t="n">
        <v>419305.3164980913</v>
      </c>
      <c r="AE18" t="n">
        <v>573712.0324776986</v>
      </c>
      <c r="AF18" t="n">
        <v>4.646051851361211e-06</v>
      </c>
      <c r="AG18" t="n">
        <v>10.19375</v>
      </c>
      <c r="AH18" t="n">
        <v>518957.761307921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416.5715053863575</v>
      </c>
      <c r="AB19" t="n">
        <v>569.9715115073903</v>
      </c>
      <c r="AC19" t="n">
        <v>515.5742304091648</v>
      </c>
      <c r="AD19" t="n">
        <v>416571.5053863575</v>
      </c>
      <c r="AE19" t="n">
        <v>569971.5115073903</v>
      </c>
      <c r="AF19" t="n">
        <v>4.653780873914605e-06</v>
      </c>
      <c r="AG19" t="n">
        <v>10.17708333333333</v>
      </c>
      <c r="AH19" t="n">
        <v>515574.2304091648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416.0993897466464</v>
      </c>
      <c r="AB20" t="n">
        <v>569.3255420608655</v>
      </c>
      <c r="AC20" t="n">
        <v>514.9899113799925</v>
      </c>
      <c r="AD20" t="n">
        <v>416099.3897466464</v>
      </c>
      <c r="AE20" t="n">
        <v>569325.5420608654</v>
      </c>
      <c r="AF20" t="n">
        <v>4.651052983601641e-06</v>
      </c>
      <c r="AG20" t="n">
        <v>10.18333333333333</v>
      </c>
      <c r="AH20" t="n">
        <v>514989.9113799925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415.9641379454625</v>
      </c>
      <c r="AB21" t="n">
        <v>569.1404845795973</v>
      </c>
      <c r="AC21" t="n">
        <v>514.8225155250068</v>
      </c>
      <c r="AD21" t="n">
        <v>415964.1379454625</v>
      </c>
      <c r="AE21" t="n">
        <v>569140.4845795974</v>
      </c>
      <c r="AF21" t="n">
        <v>4.660600599697012e-06</v>
      </c>
      <c r="AG21" t="n">
        <v>10.1625</v>
      </c>
      <c r="AH21" t="n">
        <v>514822.5155250068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2102.619373450329</v>
      </c>
      <c r="AB2" t="n">
        <v>2876.896587774753</v>
      </c>
      <c r="AC2" t="n">
        <v>2602.32961518725</v>
      </c>
      <c r="AD2" t="n">
        <v>2102619.37345033</v>
      </c>
      <c r="AE2" t="n">
        <v>2876896.587774753</v>
      </c>
      <c r="AF2" t="n">
        <v>1.755277054955284e-06</v>
      </c>
      <c r="AG2" t="n">
        <v>25.55625</v>
      </c>
      <c r="AH2" t="n">
        <v>2602329.61518725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868.4750419119587</v>
      </c>
      <c r="AB3" t="n">
        <v>1188.285866758696</v>
      </c>
      <c r="AC3" t="n">
        <v>1074.877531404934</v>
      </c>
      <c r="AD3" t="n">
        <v>868475.0419119587</v>
      </c>
      <c r="AE3" t="n">
        <v>1188285.866758696</v>
      </c>
      <c r="AF3" t="n">
        <v>3.034269413448217e-06</v>
      </c>
      <c r="AG3" t="n">
        <v>14.78333333333333</v>
      </c>
      <c r="AH3" t="n">
        <v>1074877.531404934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698.5040516304638</v>
      </c>
      <c r="AB4" t="n">
        <v>955.7240592646875</v>
      </c>
      <c r="AC4" t="n">
        <v>864.5110964156069</v>
      </c>
      <c r="AD4" t="n">
        <v>698504.0516304638</v>
      </c>
      <c r="AE4" t="n">
        <v>955724.0592646875</v>
      </c>
      <c r="AF4" t="n">
        <v>3.497850313757187e-06</v>
      </c>
      <c r="AG4" t="n">
        <v>12.825</v>
      </c>
      <c r="AH4" t="n">
        <v>864511.0964156069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632.547236079528</v>
      </c>
      <c r="AB5" t="n">
        <v>865.4790344185592</v>
      </c>
      <c r="AC5" t="n">
        <v>782.8789300811051</v>
      </c>
      <c r="AD5" t="n">
        <v>632547.236079528</v>
      </c>
      <c r="AE5" t="n">
        <v>865479.0344185592</v>
      </c>
      <c r="AF5" t="n">
        <v>3.74266753793336e-06</v>
      </c>
      <c r="AG5" t="n">
        <v>11.98541666666667</v>
      </c>
      <c r="AH5" t="n">
        <v>782878.9300811051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594.9492012941241</v>
      </c>
      <c r="AB6" t="n">
        <v>814.0357445169407</v>
      </c>
      <c r="AC6" t="n">
        <v>736.3453155665862</v>
      </c>
      <c r="AD6" t="n">
        <v>594949.2012941241</v>
      </c>
      <c r="AE6" t="n">
        <v>814035.7445169407</v>
      </c>
      <c r="AF6" t="n">
        <v>3.884347162830389e-06</v>
      </c>
      <c r="AG6" t="n">
        <v>11.54791666666667</v>
      </c>
      <c r="AH6" t="n">
        <v>736345.3155665862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573.3183001071525</v>
      </c>
      <c r="AB7" t="n">
        <v>784.4393912249158</v>
      </c>
      <c r="AC7" t="n">
        <v>709.5735966940093</v>
      </c>
      <c r="AD7" t="n">
        <v>573318.3001071524</v>
      </c>
      <c r="AE7" t="n">
        <v>784439.3912249157</v>
      </c>
      <c r="AF7" t="n">
        <v>3.994590275212271e-06</v>
      </c>
      <c r="AG7" t="n">
        <v>11.22916666666667</v>
      </c>
      <c r="AH7" t="n">
        <v>709573.5966940094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551.1746319929877</v>
      </c>
      <c r="AB8" t="n">
        <v>754.1414476014254</v>
      </c>
      <c r="AC8" t="n">
        <v>682.167246286514</v>
      </c>
      <c r="AD8" t="n">
        <v>551174.6319929877</v>
      </c>
      <c r="AE8" t="n">
        <v>754141.4476014253</v>
      </c>
      <c r="AF8" t="n">
        <v>4.068013910607235e-06</v>
      </c>
      <c r="AG8" t="n">
        <v>11.02708333333333</v>
      </c>
      <c r="AH8" t="n">
        <v>682167.246286514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540.1875799144243</v>
      </c>
      <c r="AB9" t="n">
        <v>739.1084782330066</v>
      </c>
      <c r="AC9" t="n">
        <v>668.569002415712</v>
      </c>
      <c r="AD9" t="n">
        <v>540187.5799144243</v>
      </c>
      <c r="AE9" t="n">
        <v>739108.4782330067</v>
      </c>
      <c r="AF9" t="n">
        <v>4.124858015429143e-06</v>
      </c>
      <c r="AG9" t="n">
        <v>10.875</v>
      </c>
      <c r="AH9" t="n">
        <v>668569.002415712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533.2588885789331</v>
      </c>
      <c r="AB10" t="n">
        <v>729.628337075499</v>
      </c>
      <c r="AC10" t="n">
        <v>659.9936326248154</v>
      </c>
      <c r="AD10" t="n">
        <v>533258.8885789331</v>
      </c>
      <c r="AE10" t="n">
        <v>729628.337075499</v>
      </c>
      <c r="AF10" t="n">
        <v>4.16124685525832e-06</v>
      </c>
      <c r="AG10" t="n">
        <v>10.77916666666667</v>
      </c>
      <c r="AH10" t="n">
        <v>659993.6326248155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525.2355905482449</v>
      </c>
      <c r="AB11" t="n">
        <v>718.6505067469838</v>
      </c>
      <c r="AC11" t="n">
        <v>650.063511015372</v>
      </c>
      <c r="AD11" t="n">
        <v>525235.5905482449</v>
      </c>
      <c r="AE11" t="n">
        <v>718650.5067469837</v>
      </c>
      <c r="AF11" t="n">
        <v>4.20387993387475e-06</v>
      </c>
      <c r="AG11" t="n">
        <v>10.67083333333333</v>
      </c>
      <c r="AH11" t="n">
        <v>650063.511015372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519.7052390863447</v>
      </c>
      <c r="AB12" t="n">
        <v>711.0836358949249</v>
      </c>
      <c r="AC12" t="n">
        <v>643.2188116972637</v>
      </c>
      <c r="AD12" t="n">
        <v>519705.2390863447</v>
      </c>
      <c r="AE12" t="n">
        <v>711083.6358949249</v>
      </c>
      <c r="AF12" t="n">
        <v>4.230579437654738e-06</v>
      </c>
      <c r="AG12" t="n">
        <v>10.60416666666667</v>
      </c>
      <c r="AH12" t="n">
        <v>643218.8116972637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505.8078429408953</v>
      </c>
      <c r="AB13" t="n">
        <v>692.0686053788743</v>
      </c>
      <c r="AC13" t="n">
        <v>626.0185490059019</v>
      </c>
      <c r="AD13" t="n">
        <v>505807.8429408953</v>
      </c>
      <c r="AE13" t="n">
        <v>692068.6053788742</v>
      </c>
      <c r="AF13" t="n">
        <v>4.257278941434725e-06</v>
      </c>
      <c r="AG13" t="n">
        <v>10.5375</v>
      </c>
      <c r="AH13" t="n">
        <v>626018.5490059019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500.8619380328536</v>
      </c>
      <c r="AB14" t="n">
        <v>685.3014000857665</v>
      </c>
      <c r="AC14" t="n">
        <v>619.8971962881363</v>
      </c>
      <c r="AD14" t="n">
        <v>500861.9380328536</v>
      </c>
      <c r="AE14" t="n">
        <v>685301.4000857666</v>
      </c>
      <c r="AF14" t="n">
        <v>4.279241436479553e-06</v>
      </c>
      <c r="AG14" t="n">
        <v>10.48333333333333</v>
      </c>
      <c r="AH14" t="n">
        <v>619897.1962881363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498.0354341746169</v>
      </c>
      <c r="AB15" t="n">
        <v>681.4340528103777</v>
      </c>
      <c r="AC15" t="n">
        <v>616.3989432088545</v>
      </c>
      <c r="AD15" t="n">
        <v>498035.4341746169</v>
      </c>
      <c r="AE15" t="n">
        <v>681434.0528103777</v>
      </c>
      <c r="AF15" t="n">
        <v>4.291729914054063e-06</v>
      </c>
      <c r="AG15" t="n">
        <v>10.45208333333333</v>
      </c>
      <c r="AH15" t="n">
        <v>616398.9432088544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494.2618041678873</v>
      </c>
      <c r="AB16" t="n">
        <v>676.270805754364</v>
      </c>
      <c r="AC16" t="n">
        <v>611.728469205204</v>
      </c>
      <c r="AD16" t="n">
        <v>494261.8041678873</v>
      </c>
      <c r="AE16" t="n">
        <v>676270.805754364</v>
      </c>
      <c r="AF16" t="n">
        <v>4.307232851732766e-06</v>
      </c>
      <c r="AG16" t="n">
        <v>10.41458333333333</v>
      </c>
      <c r="AH16" t="n">
        <v>611728.4692052039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491.0286674536845</v>
      </c>
      <c r="AB17" t="n">
        <v>671.8470854660666</v>
      </c>
      <c r="AC17" t="n">
        <v>607.7269425724912</v>
      </c>
      <c r="AD17" t="n">
        <v>491028.6674536845</v>
      </c>
      <c r="AE17" t="n">
        <v>671847.0854660666</v>
      </c>
      <c r="AF17" t="n">
        <v>4.319936647886146e-06</v>
      </c>
      <c r="AG17" t="n">
        <v>10.38333333333333</v>
      </c>
      <c r="AH17" t="n">
        <v>607726.9425724912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486.729568259824</v>
      </c>
      <c r="AB18" t="n">
        <v>665.9648682861559</v>
      </c>
      <c r="AC18" t="n">
        <v>602.4061159444875</v>
      </c>
      <c r="AD18" t="n">
        <v>486729.568259824</v>
      </c>
      <c r="AE18" t="n">
        <v>665964.868286156</v>
      </c>
      <c r="AF18" t="n">
        <v>4.336300859880332e-06</v>
      </c>
      <c r="AG18" t="n">
        <v>10.34583333333333</v>
      </c>
      <c r="AH18" t="n">
        <v>602406.1159444875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484.2039220933763</v>
      </c>
      <c r="AB19" t="n">
        <v>662.5091677775772</v>
      </c>
      <c r="AC19" t="n">
        <v>599.2802226423413</v>
      </c>
      <c r="AD19" t="n">
        <v>484203.9220933763</v>
      </c>
      <c r="AE19" t="n">
        <v>662509.1677775772</v>
      </c>
      <c r="AF19" t="n">
        <v>4.342114461509845e-06</v>
      </c>
      <c r="AG19" t="n">
        <v>10.33125</v>
      </c>
      <c r="AH19" t="n">
        <v>599280.2226423413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480.554690905726</v>
      </c>
      <c r="AB20" t="n">
        <v>657.5161286739165</v>
      </c>
      <c r="AC20" t="n">
        <v>594.7637121829596</v>
      </c>
      <c r="AD20" t="n">
        <v>480554.690905726</v>
      </c>
      <c r="AE20" t="n">
        <v>657516.1286739164</v>
      </c>
      <c r="AF20" t="n">
        <v>4.359339947819515e-06</v>
      </c>
      <c r="AG20" t="n">
        <v>10.28958333333333</v>
      </c>
      <c r="AH20" t="n">
        <v>594763.7121829595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478.1539869906155</v>
      </c>
      <c r="AB21" t="n">
        <v>654.2313796656803</v>
      </c>
      <c r="AC21" t="n">
        <v>591.7924550098953</v>
      </c>
      <c r="AD21" t="n">
        <v>478153.9869906155</v>
      </c>
      <c r="AE21" t="n">
        <v>654231.3796656802</v>
      </c>
      <c r="AF21" t="n">
        <v>4.363646319396932e-06</v>
      </c>
      <c r="AG21" t="n">
        <v>10.27916666666667</v>
      </c>
      <c r="AH21" t="n">
        <v>591792.4550098954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475.7217355676254</v>
      </c>
      <c r="AB22" t="n">
        <v>650.9034659653855</v>
      </c>
      <c r="AC22" t="n">
        <v>588.7821527224006</v>
      </c>
      <c r="AD22" t="n">
        <v>475721.7355676254</v>
      </c>
      <c r="AE22" t="n">
        <v>650903.4659653855</v>
      </c>
      <c r="AF22" t="n">
        <v>4.373550974024992e-06</v>
      </c>
      <c r="AG22" t="n">
        <v>10.25625</v>
      </c>
      <c r="AH22" t="n">
        <v>588782.1527224006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473.0208963787213</v>
      </c>
      <c r="AB23" t="n">
        <v>647.2080586345114</v>
      </c>
      <c r="AC23" t="n">
        <v>585.4394298806482</v>
      </c>
      <c r="AD23" t="n">
        <v>473020.8963787213</v>
      </c>
      <c r="AE23" t="n">
        <v>647208.0586345114</v>
      </c>
      <c r="AF23" t="n">
        <v>4.380225849969988e-06</v>
      </c>
      <c r="AG23" t="n">
        <v>10.24166666666667</v>
      </c>
      <c r="AH23" t="n">
        <v>585439.4298806482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470.2257085071824</v>
      </c>
      <c r="AB24" t="n">
        <v>643.3835592736863</v>
      </c>
      <c r="AC24" t="n">
        <v>581.9799353711016</v>
      </c>
      <c r="AD24" t="n">
        <v>470225.7085071824</v>
      </c>
      <c r="AE24" t="n">
        <v>643383.5592736863</v>
      </c>
      <c r="AF24" t="n">
        <v>4.386900725914985e-06</v>
      </c>
      <c r="AG24" t="n">
        <v>10.225</v>
      </c>
      <c r="AH24" t="n">
        <v>581979.9353711016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467.2797703289901</v>
      </c>
      <c r="AB25" t="n">
        <v>639.3527966926633</v>
      </c>
      <c r="AC25" t="n">
        <v>578.3338631136007</v>
      </c>
      <c r="AD25" t="n">
        <v>467279.7703289901</v>
      </c>
      <c r="AE25" t="n">
        <v>639352.7966926633</v>
      </c>
      <c r="AF25" t="n">
        <v>4.394221557596594e-06</v>
      </c>
      <c r="AG25" t="n">
        <v>10.20833333333333</v>
      </c>
      <c r="AH25" t="n">
        <v>578333.8631136008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463.7717484620045</v>
      </c>
      <c r="AB26" t="n">
        <v>634.5529664112515</v>
      </c>
      <c r="AC26" t="n">
        <v>573.9921218976427</v>
      </c>
      <c r="AD26" t="n">
        <v>463771.7484620045</v>
      </c>
      <c r="AE26" t="n">
        <v>634552.9664112516</v>
      </c>
      <c r="AF26" t="n">
        <v>4.401542389278204e-06</v>
      </c>
      <c r="AG26" t="n">
        <v>10.19166666666667</v>
      </c>
      <c r="AH26" t="n">
        <v>573992.1218976427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463.4127991255241</v>
      </c>
      <c r="AB27" t="n">
        <v>634.0618360933521</v>
      </c>
      <c r="AC27" t="n">
        <v>573.5478643679779</v>
      </c>
      <c r="AD27" t="n">
        <v>463412.7991255241</v>
      </c>
      <c r="AE27" t="n">
        <v>634061.8360933521</v>
      </c>
      <c r="AF27" t="n">
        <v>4.401327070699332e-06</v>
      </c>
      <c r="AG27" t="n">
        <v>10.19166666666667</v>
      </c>
      <c r="AH27" t="n">
        <v>573547.8643679779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461.1751532870175</v>
      </c>
      <c r="AB28" t="n">
        <v>631.0001903391401</v>
      </c>
      <c r="AC28" t="n">
        <v>570.7784177875011</v>
      </c>
      <c r="AD28" t="n">
        <v>461175.1532870175</v>
      </c>
      <c r="AE28" t="n">
        <v>631000.1903391401</v>
      </c>
      <c r="AF28" t="n">
        <v>4.409293858117555e-06</v>
      </c>
      <c r="AG28" t="n">
        <v>10.17291666666667</v>
      </c>
      <c r="AH28" t="n">
        <v>570778.4177875011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460.3181905173651</v>
      </c>
      <c r="AB29" t="n">
        <v>629.8276560711726</v>
      </c>
      <c r="AC29" t="n">
        <v>569.7177885444064</v>
      </c>
      <c r="AD29" t="n">
        <v>460318.1905173651</v>
      </c>
      <c r="AE29" t="n">
        <v>629827.6560711726</v>
      </c>
      <c r="AF29" t="n">
        <v>4.407140672328847e-06</v>
      </c>
      <c r="AG29" t="n">
        <v>10.17916666666667</v>
      </c>
      <c r="AH29" t="n">
        <v>569717.7885444064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461.2225682760862</v>
      </c>
      <c r="AB30" t="n">
        <v>631.0650656189856</v>
      </c>
      <c r="AC30" t="n">
        <v>570.8371014616913</v>
      </c>
      <c r="AD30" t="n">
        <v>461222.5682760862</v>
      </c>
      <c r="AE30" t="n">
        <v>631065.0656189856</v>
      </c>
      <c r="AF30" t="n">
        <v>4.407571309486588e-06</v>
      </c>
      <c r="AG30" t="n">
        <v>10.17708333333333</v>
      </c>
      <c r="AH30" t="n">
        <v>570837.1014616913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243.9779547661643</v>
      </c>
      <c r="AB2" t="n">
        <v>333.821401258621</v>
      </c>
      <c r="AC2" t="n">
        <v>301.9619552438769</v>
      </c>
      <c r="AD2" t="n">
        <v>243977.9547661643</v>
      </c>
      <c r="AE2" t="n">
        <v>333821.401258621</v>
      </c>
      <c r="AF2" t="n">
        <v>5.900834772096848e-06</v>
      </c>
      <c r="AG2" t="n">
        <v>11.2125</v>
      </c>
      <c r="AH2" t="n">
        <v>301961.9552438769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246.6429723262117</v>
      </c>
      <c r="AB3" t="n">
        <v>337.467795856553</v>
      </c>
      <c r="AC3" t="n">
        <v>305.2603430591303</v>
      </c>
      <c r="AD3" t="n">
        <v>246642.9723262117</v>
      </c>
      <c r="AE3" t="n">
        <v>337467.795856553</v>
      </c>
      <c r="AF3" t="n">
        <v>5.904645860216608e-06</v>
      </c>
      <c r="AG3" t="n">
        <v>11.20625</v>
      </c>
      <c r="AH3" t="n">
        <v>305260.3430591302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782.5635590005572</v>
      </c>
      <c r="AB2" t="n">
        <v>1070.737985692186</v>
      </c>
      <c r="AC2" t="n">
        <v>968.5482551279241</v>
      </c>
      <c r="AD2" t="n">
        <v>782563.5590005573</v>
      </c>
      <c r="AE2" t="n">
        <v>1070737.985692186</v>
      </c>
      <c r="AF2" t="n">
        <v>3.215938897657449e-06</v>
      </c>
      <c r="AG2" t="n">
        <v>16.1</v>
      </c>
      <c r="AH2" t="n">
        <v>968548.2551279241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504.3829400302616</v>
      </c>
      <c r="AB3" t="n">
        <v>690.1189903542653</v>
      </c>
      <c r="AC3" t="n">
        <v>624.2550025029399</v>
      </c>
      <c r="AD3" t="n">
        <v>504382.9400302616</v>
      </c>
      <c r="AE3" t="n">
        <v>690118.9903542653</v>
      </c>
      <c r="AF3" t="n">
        <v>4.231171540387794e-06</v>
      </c>
      <c r="AG3" t="n">
        <v>12.2375</v>
      </c>
      <c r="AH3" t="n">
        <v>624255.0025029399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447.8544832380256</v>
      </c>
      <c r="AB4" t="n">
        <v>612.7742619116221</v>
      </c>
      <c r="AC4" t="n">
        <v>554.2919463888542</v>
      </c>
      <c r="AD4" t="n">
        <v>447854.4832380256</v>
      </c>
      <c r="AE4" t="n">
        <v>612774.2619116221</v>
      </c>
      <c r="AF4" t="n">
        <v>4.570162317544267e-06</v>
      </c>
      <c r="AG4" t="n">
        <v>11.32916666666667</v>
      </c>
      <c r="AH4" t="n">
        <v>554291.9463888542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415.5747751943932</v>
      </c>
      <c r="AB5" t="n">
        <v>568.6077412861121</v>
      </c>
      <c r="AC5" t="n">
        <v>514.3406165037419</v>
      </c>
      <c r="AD5" t="n">
        <v>415574.7751943932</v>
      </c>
      <c r="AE5" t="n">
        <v>568607.7412861121</v>
      </c>
      <c r="AF5" t="n">
        <v>4.757054593513231e-06</v>
      </c>
      <c r="AG5" t="n">
        <v>10.88333333333333</v>
      </c>
      <c r="AH5" t="n">
        <v>514340.6165037419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401.4258662189779</v>
      </c>
      <c r="AB6" t="n">
        <v>549.2485798201391</v>
      </c>
      <c r="AC6" t="n">
        <v>496.8290662373276</v>
      </c>
      <c r="AD6" t="n">
        <v>401425.8662189779</v>
      </c>
      <c r="AE6" t="n">
        <v>549248.5798201391</v>
      </c>
      <c r="AF6" t="n">
        <v>4.862430025708499e-06</v>
      </c>
      <c r="AG6" t="n">
        <v>10.64791666666667</v>
      </c>
      <c r="AH6" t="n">
        <v>496829.0662373276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383.0724349073006</v>
      </c>
      <c r="AB7" t="n">
        <v>524.1366054032583</v>
      </c>
      <c r="AC7" t="n">
        <v>474.1137434139165</v>
      </c>
      <c r="AD7" t="n">
        <v>383072.4349073006</v>
      </c>
      <c r="AE7" t="n">
        <v>524136.6054032582</v>
      </c>
      <c r="AF7" t="n">
        <v>4.93301168312231e-06</v>
      </c>
      <c r="AG7" t="n">
        <v>10.49583333333333</v>
      </c>
      <c r="AH7" t="n">
        <v>474113.7434139165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374.3227650598694</v>
      </c>
      <c r="AB8" t="n">
        <v>512.1649211098122</v>
      </c>
      <c r="AC8" t="n">
        <v>463.2846198670724</v>
      </c>
      <c r="AD8" t="n">
        <v>374322.7650598694</v>
      </c>
      <c r="AE8" t="n">
        <v>512164.9211098122</v>
      </c>
      <c r="AF8" t="n">
        <v>4.985699399219944e-06</v>
      </c>
      <c r="AG8" t="n">
        <v>10.38541666666667</v>
      </c>
      <c r="AH8" t="n">
        <v>463284.6198670724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366.4517043399086</v>
      </c>
      <c r="AB9" t="n">
        <v>501.3953885860704</v>
      </c>
      <c r="AC9" t="n">
        <v>453.5429164122627</v>
      </c>
      <c r="AD9" t="n">
        <v>366451.7043399087</v>
      </c>
      <c r="AE9" t="n">
        <v>501395.3885860704</v>
      </c>
      <c r="AF9" t="n">
        <v>5.025960767181343e-06</v>
      </c>
      <c r="AG9" t="n">
        <v>10.30208333333333</v>
      </c>
      <c r="AH9" t="n">
        <v>453542.9164122627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359.7764438175362</v>
      </c>
      <c r="AB10" t="n">
        <v>492.2620026476503</v>
      </c>
      <c r="AC10" t="n">
        <v>445.2812080090177</v>
      </c>
      <c r="AD10" t="n">
        <v>359776.4438175362</v>
      </c>
      <c r="AE10" t="n">
        <v>492262.0026476503</v>
      </c>
      <c r="AF10" t="n">
        <v>5.052801679155609e-06</v>
      </c>
      <c r="AG10" t="n">
        <v>10.24791666666667</v>
      </c>
      <c r="AH10" t="n">
        <v>445281.2080090177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357.9026448551881</v>
      </c>
      <c r="AB11" t="n">
        <v>489.6981882411898</v>
      </c>
      <c r="AC11" t="n">
        <v>442.9620804511738</v>
      </c>
      <c r="AD11" t="n">
        <v>357902.6448551881</v>
      </c>
      <c r="AE11" t="n">
        <v>489698.1882411898</v>
      </c>
      <c r="AF11" t="n">
        <v>5.066222135142742e-06</v>
      </c>
      <c r="AG11" t="n">
        <v>10.22083333333333</v>
      </c>
      <c r="AH11" t="n">
        <v>442962.0804511738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359.5909645734516</v>
      </c>
      <c r="AB12" t="n">
        <v>492.0082217631272</v>
      </c>
      <c r="AC12" t="n">
        <v>445.0516476159298</v>
      </c>
      <c r="AD12" t="n">
        <v>359590.9645734516</v>
      </c>
      <c r="AE12" t="n">
        <v>492008.2217631271</v>
      </c>
      <c r="AF12" t="n">
        <v>5.065725081217293e-06</v>
      </c>
      <c r="AG12" t="n">
        <v>10.22083333333333</v>
      </c>
      <c r="AH12" t="n">
        <v>445051.6476159298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1089.516437604228</v>
      </c>
      <c r="AB2" t="n">
        <v>1490.724456002999</v>
      </c>
      <c r="AC2" t="n">
        <v>1348.451806166986</v>
      </c>
      <c r="AD2" t="n">
        <v>1089516.437604228</v>
      </c>
      <c r="AE2" t="n">
        <v>1490724.456002999</v>
      </c>
      <c r="AF2" t="n">
        <v>2.631673667317811e-06</v>
      </c>
      <c r="AG2" t="n">
        <v>18.58125</v>
      </c>
      <c r="AH2" t="n">
        <v>1348451.806166986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615.0953158293817</v>
      </c>
      <c r="AB3" t="n">
        <v>841.6005472079262</v>
      </c>
      <c r="AC3" t="n">
        <v>761.2793721761876</v>
      </c>
      <c r="AD3" t="n">
        <v>615095.3158293817</v>
      </c>
      <c r="AE3" t="n">
        <v>841600.5472079262</v>
      </c>
      <c r="AF3" t="n">
        <v>3.752458697771124e-06</v>
      </c>
      <c r="AG3" t="n">
        <v>13.03125</v>
      </c>
      <c r="AH3" t="n">
        <v>761279.3721761876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524.490013314408</v>
      </c>
      <c r="AB4" t="n">
        <v>717.6303750831023</v>
      </c>
      <c r="AC4" t="n">
        <v>649.1407392857275</v>
      </c>
      <c r="AD4" t="n">
        <v>524490.013314408</v>
      </c>
      <c r="AE4" t="n">
        <v>717630.3750831023</v>
      </c>
      <c r="AF4" t="n">
        <v>4.1465525336101e-06</v>
      </c>
      <c r="AG4" t="n">
        <v>11.79375</v>
      </c>
      <c r="AH4" t="n">
        <v>649140.7392857275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492.4521672394682</v>
      </c>
      <c r="AB5" t="n">
        <v>673.7947806733541</v>
      </c>
      <c r="AC5" t="n">
        <v>609.4887524828026</v>
      </c>
      <c r="AD5" t="n">
        <v>492452.1672394682</v>
      </c>
      <c r="AE5" t="n">
        <v>673794.7806733542</v>
      </c>
      <c r="AF5" t="n">
        <v>4.346064004999695e-06</v>
      </c>
      <c r="AG5" t="n">
        <v>11.25208333333333</v>
      </c>
      <c r="AH5" t="n">
        <v>609488.7524828026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465.2368455588046</v>
      </c>
      <c r="AB6" t="n">
        <v>636.5575768946155</v>
      </c>
      <c r="AC6" t="n">
        <v>575.805415169963</v>
      </c>
      <c r="AD6" t="n">
        <v>465236.8455588046</v>
      </c>
      <c r="AE6" t="n">
        <v>636557.5768946155</v>
      </c>
      <c r="AF6" t="n">
        <v>4.471169433529877e-06</v>
      </c>
      <c r="AG6" t="n">
        <v>10.9375</v>
      </c>
      <c r="AH6" t="n">
        <v>575805.415169963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452.2787945433429</v>
      </c>
      <c r="AB7" t="n">
        <v>618.8277998263965</v>
      </c>
      <c r="AC7" t="n">
        <v>559.7677431412365</v>
      </c>
      <c r="AD7" t="n">
        <v>452278.794543343</v>
      </c>
      <c r="AE7" t="n">
        <v>618827.7998263965</v>
      </c>
      <c r="AF7" t="n">
        <v>4.55379065462298e-06</v>
      </c>
      <c r="AG7" t="n">
        <v>10.7375</v>
      </c>
      <c r="AH7" t="n">
        <v>559767.7431412365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442.3259888393844</v>
      </c>
      <c r="AB8" t="n">
        <v>605.209931975442</v>
      </c>
      <c r="AC8" t="n">
        <v>547.4495454851796</v>
      </c>
      <c r="AD8" t="n">
        <v>442325.9888393844</v>
      </c>
      <c r="AE8" t="n">
        <v>605209.931975442</v>
      </c>
      <c r="AF8" t="n">
        <v>4.616695447955228e-06</v>
      </c>
      <c r="AG8" t="n">
        <v>10.59166666666667</v>
      </c>
      <c r="AH8" t="n">
        <v>547449.5454851795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427.1869192756611</v>
      </c>
      <c r="AB9" t="n">
        <v>584.4959891097438</v>
      </c>
      <c r="AC9" t="n">
        <v>528.7125122543821</v>
      </c>
      <c r="AD9" t="n">
        <v>427186.9192756611</v>
      </c>
      <c r="AE9" t="n">
        <v>584495.9891097439</v>
      </c>
      <c r="AF9" t="n">
        <v>4.656597742233148e-06</v>
      </c>
      <c r="AG9" t="n">
        <v>10.50208333333333</v>
      </c>
      <c r="AH9" t="n">
        <v>528712.5122543821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419.9414285317373</v>
      </c>
      <c r="AB10" t="n">
        <v>574.5823890254154</v>
      </c>
      <c r="AC10" t="n">
        <v>519.7450522482768</v>
      </c>
      <c r="AD10" t="n">
        <v>419941.4285317373</v>
      </c>
      <c r="AE10" t="n">
        <v>574582.3890254154</v>
      </c>
      <c r="AF10" t="n">
        <v>4.696969475267277e-06</v>
      </c>
      <c r="AG10" t="n">
        <v>10.41041666666667</v>
      </c>
      <c r="AH10" t="n">
        <v>519745.0522482768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414.0969739766559</v>
      </c>
      <c r="AB11" t="n">
        <v>566.5857484640154</v>
      </c>
      <c r="AC11" t="n">
        <v>512.5115998387014</v>
      </c>
      <c r="AD11" t="n">
        <v>414096.9739766559</v>
      </c>
      <c r="AE11" t="n">
        <v>566585.7484640154</v>
      </c>
      <c r="AF11" t="n">
        <v>4.724431642505609e-06</v>
      </c>
      <c r="AG11" t="n">
        <v>10.35</v>
      </c>
      <c r="AH11" t="n">
        <v>512511.5998387014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408.7531571409534</v>
      </c>
      <c r="AB12" t="n">
        <v>559.2741025168471</v>
      </c>
      <c r="AC12" t="n">
        <v>505.8977671187712</v>
      </c>
      <c r="AD12" t="n">
        <v>408753.1571409534</v>
      </c>
      <c r="AE12" t="n">
        <v>559274.1025168471</v>
      </c>
      <c r="AF12" t="n">
        <v>4.744382789644569e-06</v>
      </c>
      <c r="AG12" t="n">
        <v>10.30625</v>
      </c>
      <c r="AH12" t="n">
        <v>505897.7671187712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404.7121094176486</v>
      </c>
      <c r="AB13" t="n">
        <v>553.744962743378</v>
      </c>
      <c r="AC13" t="n">
        <v>500.8963206850856</v>
      </c>
      <c r="AD13" t="n">
        <v>404712.1094176486</v>
      </c>
      <c r="AE13" t="n">
        <v>553744.962743378</v>
      </c>
      <c r="AF13" t="n">
        <v>4.761752023624369e-06</v>
      </c>
      <c r="AG13" t="n">
        <v>10.26875</v>
      </c>
      <c r="AH13" t="n">
        <v>500896.3206850857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398.531203119915</v>
      </c>
      <c r="AB14" t="n">
        <v>545.287974064478</v>
      </c>
      <c r="AC14" t="n">
        <v>493.2464551362418</v>
      </c>
      <c r="AD14" t="n">
        <v>398531.203119915</v>
      </c>
      <c r="AE14" t="n">
        <v>545287.9740644781</v>
      </c>
      <c r="AF14" t="n">
        <v>4.785928119569227e-06</v>
      </c>
      <c r="AG14" t="n">
        <v>10.21666666666667</v>
      </c>
      <c r="AH14" t="n">
        <v>493246.4551362418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394.5300791997419</v>
      </c>
      <c r="AB15" t="n">
        <v>539.8134597997678</v>
      </c>
      <c r="AC15" t="n">
        <v>488.2944208294265</v>
      </c>
      <c r="AD15" t="n">
        <v>394530.0791997419</v>
      </c>
      <c r="AE15" t="n">
        <v>539813.4597997678</v>
      </c>
      <c r="AF15" t="n">
        <v>4.798837685365024e-06</v>
      </c>
      <c r="AG15" t="n">
        <v>10.18958333333333</v>
      </c>
      <c r="AH15" t="n">
        <v>488294.4208294266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392.9532292620983</v>
      </c>
      <c r="AB16" t="n">
        <v>537.6559441493744</v>
      </c>
      <c r="AC16" t="n">
        <v>486.3428154446142</v>
      </c>
      <c r="AD16" t="n">
        <v>392953.2292620983</v>
      </c>
      <c r="AE16" t="n">
        <v>537655.9441493744</v>
      </c>
      <c r="AF16" t="n">
        <v>4.802358476036604e-06</v>
      </c>
      <c r="AG16" t="n">
        <v>10.18125</v>
      </c>
      <c r="AH16" t="n">
        <v>486342.8154446142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394.3278227322538</v>
      </c>
      <c r="AB17" t="n">
        <v>539.5367235780252</v>
      </c>
      <c r="AC17" t="n">
        <v>488.0440959242851</v>
      </c>
      <c r="AD17" t="n">
        <v>394327.8227322538</v>
      </c>
      <c r="AE17" t="n">
        <v>539536.7235780252</v>
      </c>
      <c r="AF17" t="n">
        <v>4.802123756658499e-06</v>
      </c>
      <c r="AG17" t="n">
        <v>10.18333333333333</v>
      </c>
      <c r="AH17" t="n">
        <v>488044.0959242851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