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2305.24153947331</v>
      </c>
      <c r="AB2" t="n">
        <v>3154.133174386654</v>
      </c>
      <c r="AC2" t="n">
        <v>2853.107131076785</v>
      </c>
      <c r="AD2" t="n">
        <v>2305241.53947331</v>
      </c>
      <c r="AE2" t="n">
        <v>3154133.174386654</v>
      </c>
      <c r="AF2" t="n">
        <v>1.640678140628647e-06</v>
      </c>
      <c r="AG2" t="n">
        <v>26.70625</v>
      </c>
      <c r="AH2" t="n">
        <v>2853107.131076785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825.6684103867142</v>
      </c>
      <c r="AB3" t="n">
        <v>1129.715945010557</v>
      </c>
      <c r="AC3" t="n">
        <v>1021.897440785036</v>
      </c>
      <c r="AD3" t="n">
        <v>825668.4103867142</v>
      </c>
      <c r="AE3" t="n">
        <v>1129715.945010557</v>
      </c>
      <c r="AF3" t="n">
        <v>3.066412933004189e-06</v>
      </c>
      <c r="AG3" t="n">
        <v>14.28958333333333</v>
      </c>
      <c r="AH3" t="n">
        <v>1021897.440785036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645.9921130547294</v>
      </c>
      <c r="AB4" t="n">
        <v>883.8749082421398</v>
      </c>
      <c r="AC4" t="n">
        <v>799.519127525734</v>
      </c>
      <c r="AD4" t="n">
        <v>645992.1130547294</v>
      </c>
      <c r="AE4" t="n">
        <v>883874.9082421397</v>
      </c>
      <c r="AF4" t="n">
        <v>3.583370614027803e-06</v>
      </c>
      <c r="AG4" t="n">
        <v>12.22708333333333</v>
      </c>
      <c r="AH4" t="n">
        <v>799519.127525734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573.7997597567775</v>
      </c>
      <c r="AB5" t="n">
        <v>785.0981455580334</v>
      </c>
      <c r="AC5" t="n">
        <v>710.1694804381418</v>
      </c>
      <c r="AD5" t="n">
        <v>573799.7597567774</v>
      </c>
      <c r="AE5" t="n">
        <v>785098.1455580334</v>
      </c>
      <c r="AF5" t="n">
        <v>3.860567613046975e-06</v>
      </c>
      <c r="AG5" t="n">
        <v>11.35</v>
      </c>
      <c r="AH5" t="n">
        <v>710169.4804381419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528.1021124499181</v>
      </c>
      <c r="AB6" t="n">
        <v>722.5726084748742</v>
      </c>
      <c r="AC6" t="n">
        <v>653.6112928590567</v>
      </c>
      <c r="AD6" t="n">
        <v>528102.1124499181</v>
      </c>
      <c r="AE6" t="n">
        <v>722572.6084748742</v>
      </c>
      <c r="AF6" t="n">
        <v>4.033868316530888e-06</v>
      </c>
      <c r="AG6" t="n">
        <v>10.8625</v>
      </c>
      <c r="AH6" t="n">
        <v>653611.2928590567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493.1810979791539</v>
      </c>
      <c r="AB7" t="n">
        <v>674.7921358695468</v>
      </c>
      <c r="AC7" t="n">
        <v>610.3909214988674</v>
      </c>
      <c r="AD7" t="n">
        <v>493181.0979791539</v>
      </c>
      <c r="AE7" t="n">
        <v>674792.1358695468</v>
      </c>
      <c r="AF7" t="n">
        <v>4.155641505022618e-06</v>
      </c>
      <c r="AG7" t="n">
        <v>10.54375</v>
      </c>
      <c r="AH7" t="n">
        <v>610390.9214988675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472.4572301062244</v>
      </c>
      <c r="AB8" t="n">
        <v>646.4368255732802</v>
      </c>
      <c r="AC8" t="n">
        <v>584.7418022203485</v>
      </c>
      <c r="AD8" t="n">
        <v>472457.2301062244</v>
      </c>
      <c r="AE8" t="n">
        <v>646436.8255732802</v>
      </c>
      <c r="AF8" t="n">
        <v>4.23934742733645e-06</v>
      </c>
      <c r="AG8" t="n">
        <v>10.33541666666667</v>
      </c>
      <c r="AH8" t="n">
        <v>584741.8022203485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455.1762629405677</v>
      </c>
      <c r="AB9" t="n">
        <v>622.7922439147635</v>
      </c>
      <c r="AC9" t="n">
        <v>563.3538262499419</v>
      </c>
      <c r="AD9" t="n">
        <v>455176.2629405677</v>
      </c>
      <c r="AE9" t="n">
        <v>622792.2439147636</v>
      </c>
      <c r="AF9" t="n">
        <v>4.308962151672827e-06</v>
      </c>
      <c r="AG9" t="n">
        <v>10.16875</v>
      </c>
      <c r="AH9" t="n">
        <v>563353.826249942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447.7906220144513</v>
      </c>
      <c r="AB10" t="n">
        <v>612.6868841681695</v>
      </c>
      <c r="AC10" t="n">
        <v>554.2129078546014</v>
      </c>
      <c r="AD10" t="n">
        <v>447790.6220144513</v>
      </c>
      <c r="AE10" t="n">
        <v>612686.8841681695</v>
      </c>
      <c r="AF10" t="n">
        <v>4.337144547627736e-06</v>
      </c>
      <c r="AG10" t="n">
        <v>10.10208333333333</v>
      </c>
      <c r="AH10" t="n">
        <v>554212.9078546014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448.2312960861851</v>
      </c>
      <c r="AB11" t="n">
        <v>613.2898338742837</v>
      </c>
      <c r="AC11" t="n">
        <v>554.7583128870092</v>
      </c>
      <c r="AD11" t="n">
        <v>448231.2960861851</v>
      </c>
      <c r="AE11" t="n">
        <v>613289.8338742837</v>
      </c>
      <c r="AF11" t="n">
        <v>4.337985813178629e-06</v>
      </c>
      <c r="AG11" t="n">
        <v>10.1</v>
      </c>
      <c r="AH11" t="n">
        <v>554758.3128870092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1431.902691495157</v>
      </c>
      <c r="AB2" t="n">
        <v>1959.192433592031</v>
      </c>
      <c r="AC2" t="n">
        <v>1772.209857473857</v>
      </c>
      <c r="AD2" t="n">
        <v>1431902.691495157</v>
      </c>
      <c r="AE2" t="n">
        <v>1959192.433592031</v>
      </c>
      <c r="AF2" t="n">
        <v>2.187472159403663e-06</v>
      </c>
      <c r="AG2" t="n">
        <v>21.04166666666667</v>
      </c>
      <c r="AH2" t="n">
        <v>1772209.857473857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656.9775506514015</v>
      </c>
      <c r="AB3" t="n">
        <v>898.905668605209</v>
      </c>
      <c r="AC3" t="n">
        <v>813.1153732155567</v>
      </c>
      <c r="AD3" t="n">
        <v>656977.5506514015</v>
      </c>
      <c r="AE3" t="n">
        <v>898905.668605209</v>
      </c>
      <c r="AF3" t="n">
        <v>3.526997833826895e-06</v>
      </c>
      <c r="AG3" t="n">
        <v>13.05</v>
      </c>
      <c r="AH3" t="n">
        <v>813115.3732155567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535.3912562366185</v>
      </c>
      <c r="AB4" t="n">
        <v>732.545936578166</v>
      </c>
      <c r="AC4" t="n">
        <v>662.6327805258243</v>
      </c>
      <c r="AD4" t="n">
        <v>535391.2562366185</v>
      </c>
      <c r="AE4" t="n">
        <v>732545.936578166</v>
      </c>
      <c r="AF4" t="n">
        <v>4.003774413969618e-06</v>
      </c>
      <c r="AG4" t="n">
        <v>11.49583333333333</v>
      </c>
      <c r="AH4" t="n">
        <v>662632.7805258243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479.2531428768366</v>
      </c>
      <c r="AB5" t="n">
        <v>655.7352932405436</v>
      </c>
      <c r="AC5" t="n">
        <v>593.1528371839295</v>
      </c>
      <c r="AD5" t="n">
        <v>479253.1428768366</v>
      </c>
      <c r="AE5" t="n">
        <v>655735.2932405436</v>
      </c>
      <c r="AF5" t="n">
        <v>4.256302509939559e-06</v>
      </c>
      <c r="AG5" t="n">
        <v>10.81458333333333</v>
      </c>
      <c r="AH5" t="n">
        <v>593152.8371839295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439.3516511463334</v>
      </c>
      <c r="AB6" t="n">
        <v>601.1403119252917</v>
      </c>
      <c r="AC6" t="n">
        <v>543.7683242608678</v>
      </c>
      <c r="AD6" t="n">
        <v>439351.6511463334</v>
      </c>
      <c r="AE6" t="n">
        <v>601140.3119252917</v>
      </c>
      <c r="AF6" t="n">
        <v>4.417584670970231e-06</v>
      </c>
      <c r="AG6" t="n">
        <v>10.41875</v>
      </c>
      <c r="AH6" t="n">
        <v>543768.3242608678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418.5650469614475</v>
      </c>
      <c r="AB7" t="n">
        <v>572.6991630392756</v>
      </c>
      <c r="AC7" t="n">
        <v>518.0415587071299</v>
      </c>
      <c r="AD7" t="n">
        <v>418565.0469614475</v>
      </c>
      <c r="AE7" t="n">
        <v>572699.1630392756</v>
      </c>
      <c r="AF7" t="n">
        <v>4.512365557384146e-06</v>
      </c>
      <c r="AG7" t="n">
        <v>10.2</v>
      </c>
      <c r="AH7" t="n">
        <v>518041.5587071299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416.2485418683362</v>
      </c>
      <c r="AB8" t="n">
        <v>569.5296185738887</v>
      </c>
      <c r="AC8" t="n">
        <v>515.174511117036</v>
      </c>
      <c r="AD8" t="n">
        <v>416248.5418683363</v>
      </c>
      <c r="AE8" t="n">
        <v>569529.6185738887</v>
      </c>
      <c r="AF8" t="n">
        <v>4.525400690946898e-06</v>
      </c>
      <c r="AG8" t="n">
        <v>10.17083333333333</v>
      </c>
      <c r="AH8" t="n">
        <v>515174.511117036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511.2513588895999</v>
      </c>
      <c r="AB2" t="n">
        <v>699.5166640508664</v>
      </c>
      <c r="AC2" t="n">
        <v>632.7557754116552</v>
      </c>
      <c r="AD2" t="n">
        <v>511251.3588895999</v>
      </c>
      <c r="AE2" t="n">
        <v>699516.6640508664</v>
      </c>
      <c r="AF2" t="n">
        <v>4.075027435345096e-06</v>
      </c>
      <c r="AG2" t="n">
        <v>13.32083333333333</v>
      </c>
      <c r="AH2" t="n">
        <v>632755.7754116552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350.5249509176568</v>
      </c>
      <c r="AB3" t="n">
        <v>479.6037019149742</v>
      </c>
      <c r="AC3" t="n">
        <v>433.8309977322317</v>
      </c>
      <c r="AD3" t="n">
        <v>350524.9509176568</v>
      </c>
      <c r="AE3" t="n">
        <v>479603.7019149743</v>
      </c>
      <c r="AF3" t="n">
        <v>5.019727229511794e-06</v>
      </c>
      <c r="AG3" t="n">
        <v>10.8125</v>
      </c>
      <c r="AH3" t="n">
        <v>433830.9977322316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350.529294123149</v>
      </c>
      <c r="AB4" t="n">
        <v>479.6096444803376</v>
      </c>
      <c r="AC4" t="n">
        <v>433.8363731474971</v>
      </c>
      <c r="AD4" t="n">
        <v>350529.2941231491</v>
      </c>
      <c r="AE4" t="n">
        <v>479609.6444803376</v>
      </c>
      <c r="AF4" t="n">
        <v>5.036401467467301e-06</v>
      </c>
      <c r="AG4" t="n">
        <v>10.77708333333333</v>
      </c>
      <c r="AH4" t="n">
        <v>433836.3731474971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737.2272444100477</v>
      </c>
      <c r="AB2" t="n">
        <v>1008.70683997241</v>
      </c>
      <c r="AC2" t="n">
        <v>912.4372748943845</v>
      </c>
      <c r="AD2" t="n">
        <v>737227.2444100477</v>
      </c>
      <c r="AE2" t="n">
        <v>1008706.83997241</v>
      </c>
      <c r="AF2" t="n">
        <v>3.282263804062831e-06</v>
      </c>
      <c r="AG2" t="n">
        <v>15.45416666666667</v>
      </c>
      <c r="AH2" t="n">
        <v>912437.2748943844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446.8590703125724</v>
      </c>
      <c r="AB3" t="n">
        <v>611.4122940324983</v>
      </c>
      <c r="AC3" t="n">
        <v>553.05996281258</v>
      </c>
      <c r="AD3" t="n">
        <v>446859.0703125724</v>
      </c>
      <c r="AE3" t="n">
        <v>611412.2940324983</v>
      </c>
      <c r="AF3" t="n">
        <v>4.429023133276979e-06</v>
      </c>
      <c r="AG3" t="n">
        <v>11.45208333333333</v>
      </c>
      <c r="AH3" t="n">
        <v>553059.9628125801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372.7325516026555</v>
      </c>
      <c r="AB4" t="n">
        <v>509.9891209023858</v>
      </c>
      <c r="AC4" t="n">
        <v>461.316474977688</v>
      </c>
      <c r="AD4" t="n">
        <v>372732.5516026554</v>
      </c>
      <c r="AE4" t="n">
        <v>509989.1209023858</v>
      </c>
      <c r="AF4" t="n">
        <v>4.821502122383817e-06</v>
      </c>
      <c r="AG4" t="n">
        <v>10.52083333333333</v>
      </c>
      <c r="AH4" t="n">
        <v>461316.4749776879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367.800857059952</v>
      </c>
      <c r="AB5" t="n">
        <v>503.2413588580511</v>
      </c>
      <c r="AC5" t="n">
        <v>455.2127098723211</v>
      </c>
      <c r="AD5" t="n">
        <v>367800.857059952</v>
      </c>
      <c r="AE5" t="n">
        <v>503241.3588580511</v>
      </c>
      <c r="AF5" t="n">
        <v>4.862649113177277e-06</v>
      </c>
      <c r="AG5" t="n">
        <v>10.43125</v>
      </c>
      <c r="AH5" t="n">
        <v>455212.7098723211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375.9044914357954</v>
      </c>
      <c r="AB2" t="n">
        <v>514.3291089181971</v>
      </c>
      <c r="AC2" t="n">
        <v>465.2422606284819</v>
      </c>
      <c r="AD2" t="n">
        <v>375904.4914357954</v>
      </c>
      <c r="AE2" t="n">
        <v>514329.1089181972</v>
      </c>
      <c r="AF2" t="n">
        <v>4.823578776893895e-06</v>
      </c>
      <c r="AG2" t="n">
        <v>11.9375</v>
      </c>
      <c r="AH2" t="n">
        <v>465242.2606284819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339.3926737601182</v>
      </c>
      <c r="AB3" t="n">
        <v>464.3720291866233</v>
      </c>
      <c r="AC3" t="n">
        <v>420.0530144712876</v>
      </c>
      <c r="AD3" t="n">
        <v>339392.6737601181</v>
      </c>
      <c r="AE3" t="n">
        <v>464372.0291866233</v>
      </c>
      <c r="AF3" t="n">
        <v>5.115757732032969e-06</v>
      </c>
      <c r="AG3" t="n">
        <v>11.25625</v>
      </c>
      <c r="AH3" t="n">
        <v>420053.0144712876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1603.985358044004</v>
      </c>
      <c r="AB2" t="n">
        <v>2194.643529715613</v>
      </c>
      <c r="AC2" t="n">
        <v>1985.189831441094</v>
      </c>
      <c r="AD2" t="n">
        <v>1603985.358044005</v>
      </c>
      <c r="AE2" t="n">
        <v>2194643.529715613</v>
      </c>
      <c r="AF2" t="n">
        <v>2.042390889621785e-06</v>
      </c>
      <c r="AG2" t="n">
        <v>22.24166666666667</v>
      </c>
      <c r="AH2" t="n">
        <v>1985189.831441094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703.8618079028754</v>
      </c>
      <c r="AB3" t="n">
        <v>963.0547777641257</v>
      </c>
      <c r="AC3" t="n">
        <v>871.1421814301866</v>
      </c>
      <c r="AD3" t="n">
        <v>703861.8079028754</v>
      </c>
      <c r="AE3" t="n">
        <v>963054.7777641257</v>
      </c>
      <c r="AF3" t="n">
        <v>3.394027606261631e-06</v>
      </c>
      <c r="AG3" t="n">
        <v>13.38333333333333</v>
      </c>
      <c r="AH3" t="n">
        <v>871142.1814301866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560.278349027262</v>
      </c>
      <c r="AB4" t="n">
        <v>766.5975548753696</v>
      </c>
      <c r="AC4" t="n">
        <v>693.4345601644893</v>
      </c>
      <c r="AD4" t="n">
        <v>560278.3490272621</v>
      </c>
      <c r="AE4" t="n">
        <v>766597.5548753696</v>
      </c>
      <c r="AF4" t="n">
        <v>3.891597373542181e-06</v>
      </c>
      <c r="AG4" t="n">
        <v>11.67291666666667</v>
      </c>
      <c r="AH4" t="n">
        <v>693434.5601644893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500.3071078892653</v>
      </c>
      <c r="AB5" t="n">
        <v>684.5422570059308</v>
      </c>
      <c r="AC5" t="n">
        <v>619.2105047583759</v>
      </c>
      <c r="AD5" t="n">
        <v>500307.1078892653</v>
      </c>
      <c r="AE5" t="n">
        <v>684542.2570059308</v>
      </c>
      <c r="AF5" t="n">
        <v>4.152374517130059e-06</v>
      </c>
      <c r="AG5" t="n">
        <v>10.93958333333333</v>
      </c>
      <c r="AH5" t="n">
        <v>619210.5047583759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460.3457545970426</v>
      </c>
      <c r="AB6" t="n">
        <v>629.8653704610288</v>
      </c>
      <c r="AC6" t="n">
        <v>569.7519035258271</v>
      </c>
      <c r="AD6" t="n">
        <v>460345.7545970426</v>
      </c>
      <c r="AE6" t="n">
        <v>629865.3704610288</v>
      </c>
      <c r="AF6" t="n">
        <v>4.310672348438421e-06</v>
      </c>
      <c r="AG6" t="n">
        <v>10.5375</v>
      </c>
      <c r="AH6" t="n">
        <v>569751.9035258271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435.8715915675922</v>
      </c>
      <c r="AB7" t="n">
        <v>596.3787408802649</v>
      </c>
      <c r="AC7" t="n">
        <v>539.4611908734715</v>
      </c>
      <c r="AD7" t="n">
        <v>435871.5915675922</v>
      </c>
      <c r="AE7" t="n">
        <v>596378.7408802649</v>
      </c>
      <c r="AF7" t="n">
        <v>4.418384646876892e-06</v>
      </c>
      <c r="AG7" t="n">
        <v>10.28125</v>
      </c>
      <c r="AH7" t="n">
        <v>539461.1908734716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423.0292056119287</v>
      </c>
      <c r="AB8" t="n">
        <v>578.8072218496441</v>
      </c>
      <c r="AC8" t="n">
        <v>523.5666729573513</v>
      </c>
      <c r="AD8" t="n">
        <v>423029.2056119287</v>
      </c>
      <c r="AE8" t="n">
        <v>578807.2218496441</v>
      </c>
      <c r="AF8" t="n">
        <v>4.47878202879482e-06</v>
      </c>
      <c r="AG8" t="n">
        <v>10.14166666666667</v>
      </c>
      <c r="AH8" t="n">
        <v>523566.6729573513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424.4527363634506</v>
      </c>
      <c r="AB9" t="n">
        <v>580.7549594256208</v>
      </c>
      <c r="AC9" t="n">
        <v>525.3285211927436</v>
      </c>
      <c r="AD9" t="n">
        <v>424452.7363634506</v>
      </c>
      <c r="AE9" t="n">
        <v>580754.9594256207</v>
      </c>
      <c r="AF9" t="n">
        <v>4.474203165905736e-06</v>
      </c>
      <c r="AG9" t="n">
        <v>10.15208333333333</v>
      </c>
      <c r="AH9" t="n">
        <v>525328.5211927436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329.4770002709082</v>
      </c>
      <c r="AB2" t="n">
        <v>450.8049672700456</v>
      </c>
      <c r="AC2" t="n">
        <v>407.780773902537</v>
      </c>
      <c r="AD2" t="n">
        <v>329477.0002709082</v>
      </c>
      <c r="AE2" t="n">
        <v>450804.9672700456</v>
      </c>
      <c r="AF2" t="n">
        <v>5.107238710831905e-06</v>
      </c>
      <c r="AG2" t="n">
        <v>11.69791666666667</v>
      </c>
      <c r="AH2" t="n">
        <v>407780.773902537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330.8464038115753</v>
      </c>
      <c r="AB3" t="n">
        <v>452.6786456082067</v>
      </c>
      <c r="AC3" t="n">
        <v>409.475631009828</v>
      </c>
      <c r="AD3" t="n">
        <v>330846.4038115753</v>
      </c>
      <c r="AE3" t="n">
        <v>452678.6456082067</v>
      </c>
      <c r="AF3" t="n">
        <v>5.116989180603834e-06</v>
      </c>
      <c r="AG3" t="n">
        <v>11.675</v>
      </c>
      <c r="AH3" t="n">
        <v>409475.631009828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1032.653637103009</v>
      </c>
      <c r="AB2" t="n">
        <v>1412.922263747522</v>
      </c>
      <c r="AC2" t="n">
        <v>1278.07494594431</v>
      </c>
      <c r="AD2" t="n">
        <v>1032653.637103009</v>
      </c>
      <c r="AE2" t="n">
        <v>1412922.263747522</v>
      </c>
      <c r="AF2" t="n">
        <v>2.678643225283874e-06</v>
      </c>
      <c r="AG2" t="n">
        <v>17.95625</v>
      </c>
      <c r="AH2" t="n">
        <v>1278074.94594431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550.7187755945961</v>
      </c>
      <c r="AB3" t="n">
        <v>753.5177247661809</v>
      </c>
      <c r="AC3" t="n">
        <v>681.6030506832648</v>
      </c>
      <c r="AD3" t="n">
        <v>550718.7755945961</v>
      </c>
      <c r="AE3" t="n">
        <v>753517.7247661809</v>
      </c>
      <c r="AF3" t="n">
        <v>3.925382875045374e-06</v>
      </c>
      <c r="AG3" t="n">
        <v>12.25416666666667</v>
      </c>
      <c r="AH3" t="n">
        <v>681603.0506832647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453.5313204009107</v>
      </c>
      <c r="AB4" t="n">
        <v>620.5415609622619</v>
      </c>
      <c r="AC4" t="n">
        <v>561.3179453195736</v>
      </c>
      <c r="AD4" t="n">
        <v>453531.3204009107</v>
      </c>
      <c r="AE4" t="n">
        <v>620541.5609622619</v>
      </c>
      <c r="AF4" t="n">
        <v>4.378134070079134e-06</v>
      </c>
      <c r="AG4" t="n">
        <v>10.98541666666667</v>
      </c>
      <c r="AH4" t="n">
        <v>561317.9453195736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404.7606908759584</v>
      </c>
      <c r="AB5" t="n">
        <v>553.8114340379004</v>
      </c>
      <c r="AC5" t="n">
        <v>500.9564480525518</v>
      </c>
      <c r="AD5" t="n">
        <v>404760.6908759584</v>
      </c>
      <c r="AE5" t="n">
        <v>553811.4340379004</v>
      </c>
      <c r="AF5" t="n">
        <v>4.612013193265874e-06</v>
      </c>
      <c r="AG5" t="n">
        <v>10.42916666666667</v>
      </c>
      <c r="AH5" t="n">
        <v>500956.4480525518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390.8895969066361</v>
      </c>
      <c r="AB6" t="n">
        <v>534.832391319597</v>
      </c>
      <c r="AC6" t="n">
        <v>483.7887385340296</v>
      </c>
      <c r="AD6" t="n">
        <v>390889.5969066361</v>
      </c>
      <c r="AE6" t="n">
        <v>534832.391319597</v>
      </c>
      <c r="AF6" t="n">
        <v>4.690511615658265e-06</v>
      </c>
      <c r="AG6" t="n">
        <v>10.25416666666667</v>
      </c>
      <c r="AH6" t="n">
        <v>483788.7385340296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392.2630124667936</v>
      </c>
      <c r="AB7" t="n">
        <v>536.7115590798225</v>
      </c>
      <c r="AC7" t="n">
        <v>485.4885611606477</v>
      </c>
      <c r="AD7" t="n">
        <v>392263.0124667936</v>
      </c>
      <c r="AE7" t="n">
        <v>536711.5590798225</v>
      </c>
      <c r="AF7" t="n">
        <v>4.690973371084103e-06</v>
      </c>
      <c r="AG7" t="n">
        <v>10.25416666666667</v>
      </c>
      <c r="AH7" t="n">
        <v>485488.5611606477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1286.436530502807</v>
      </c>
      <c r="AB2" t="n">
        <v>1760.159214608201</v>
      </c>
      <c r="AC2" t="n">
        <v>1592.172089564967</v>
      </c>
      <c r="AD2" t="n">
        <v>1286436.530502807</v>
      </c>
      <c r="AE2" t="n">
        <v>1760159.214608201</v>
      </c>
      <c r="AF2" t="n">
        <v>2.341459424758449e-06</v>
      </c>
      <c r="AG2" t="n">
        <v>19.93333333333333</v>
      </c>
      <c r="AH2" t="n">
        <v>1592172.089564967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622.746590928588</v>
      </c>
      <c r="AB3" t="n">
        <v>852.0693593490944</v>
      </c>
      <c r="AC3" t="n">
        <v>770.7490555796729</v>
      </c>
      <c r="AD3" t="n">
        <v>622746.5909285881</v>
      </c>
      <c r="AE3" t="n">
        <v>852069.3593490943</v>
      </c>
      <c r="AF3" t="n">
        <v>3.654666002249267e-06</v>
      </c>
      <c r="AG3" t="n">
        <v>12.77083333333333</v>
      </c>
      <c r="AH3" t="n">
        <v>770749.0555796729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511.1346900635738</v>
      </c>
      <c r="AB4" t="n">
        <v>699.3570326160323</v>
      </c>
      <c r="AC4" t="n">
        <v>632.6113789769173</v>
      </c>
      <c r="AD4" t="n">
        <v>511134.6900635738</v>
      </c>
      <c r="AE4" t="n">
        <v>699357.0326160323</v>
      </c>
      <c r="AF4" t="n">
        <v>4.119507975687249e-06</v>
      </c>
      <c r="AG4" t="n">
        <v>11.32916666666667</v>
      </c>
      <c r="AH4" t="n">
        <v>632611.3789769174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458.5216382980625</v>
      </c>
      <c r="AB5" t="n">
        <v>627.3695340664326</v>
      </c>
      <c r="AC5" t="n">
        <v>567.4942662538027</v>
      </c>
      <c r="AD5" t="n">
        <v>458521.6382980625</v>
      </c>
      <c r="AE5" t="n">
        <v>627369.5340664326</v>
      </c>
      <c r="AF5" t="n">
        <v>4.360777761418673e-06</v>
      </c>
      <c r="AG5" t="n">
        <v>10.70208333333333</v>
      </c>
      <c r="AH5" t="n">
        <v>567494.2662538027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419.3628317705144</v>
      </c>
      <c r="AB6" t="n">
        <v>573.7907274108228</v>
      </c>
      <c r="AC6" t="n">
        <v>519.0289457070769</v>
      </c>
      <c r="AD6" t="n">
        <v>419362.8317705144</v>
      </c>
      <c r="AE6" t="n">
        <v>573790.7274108228</v>
      </c>
      <c r="AF6" t="n">
        <v>4.520728204326971e-06</v>
      </c>
      <c r="AG6" t="n">
        <v>10.32291666666667</v>
      </c>
      <c r="AH6" t="n">
        <v>519028.9457070769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406.8762063923432</v>
      </c>
      <c r="AB7" t="n">
        <v>556.7059756973758</v>
      </c>
      <c r="AC7" t="n">
        <v>503.5747387185617</v>
      </c>
      <c r="AD7" t="n">
        <v>406876.2063923433</v>
      </c>
      <c r="AE7" t="n">
        <v>556705.9756973758</v>
      </c>
      <c r="AF7" t="n">
        <v>4.579421504105646e-06</v>
      </c>
      <c r="AG7" t="n">
        <v>10.19166666666667</v>
      </c>
      <c r="AH7" t="n">
        <v>503574.7387185617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408.6297852363611</v>
      </c>
      <c r="AB8" t="n">
        <v>559.1052996341997</v>
      </c>
      <c r="AC8" t="n">
        <v>505.7450745463274</v>
      </c>
      <c r="AD8" t="n">
        <v>408629.7852363611</v>
      </c>
      <c r="AE8" t="n">
        <v>559105.2996341997</v>
      </c>
      <c r="AF8" t="n">
        <v>4.577853362508506e-06</v>
      </c>
      <c r="AG8" t="n">
        <v>10.19583333333333</v>
      </c>
      <c r="AH8" t="n">
        <v>505745.0745463273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2032.310072980707</v>
      </c>
      <c r="AB2" t="n">
        <v>2780.696301044795</v>
      </c>
      <c r="AC2" t="n">
        <v>2515.310548804849</v>
      </c>
      <c r="AD2" t="n">
        <v>2032310.072980707</v>
      </c>
      <c r="AE2" t="n">
        <v>2780696.301044795</v>
      </c>
      <c r="AF2" t="n">
        <v>1.767942633518967e-06</v>
      </c>
      <c r="AG2" t="n">
        <v>25.07083333333334</v>
      </c>
      <c r="AH2" t="n">
        <v>2515310.548804848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786.5157966974131</v>
      </c>
      <c r="AB3" t="n">
        <v>1076.145611669445</v>
      </c>
      <c r="AC3" t="n">
        <v>973.4397848715647</v>
      </c>
      <c r="AD3" t="n">
        <v>786515.7966974131</v>
      </c>
      <c r="AE3" t="n">
        <v>1076145.611669445</v>
      </c>
      <c r="AF3" t="n">
        <v>3.170595555635759e-06</v>
      </c>
      <c r="AG3" t="n">
        <v>13.97916666666667</v>
      </c>
      <c r="AH3" t="n">
        <v>973439.7848715647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619.3929372589586</v>
      </c>
      <c r="AB4" t="n">
        <v>847.4807424455495</v>
      </c>
      <c r="AC4" t="n">
        <v>766.5983698332381</v>
      </c>
      <c r="AD4" t="n">
        <v>619392.9372589586</v>
      </c>
      <c r="AE4" t="n">
        <v>847480.7424455495</v>
      </c>
      <c r="AF4" t="n">
        <v>3.683320194237529e-06</v>
      </c>
      <c r="AG4" t="n">
        <v>12.03333333333333</v>
      </c>
      <c r="AH4" t="n">
        <v>766598.3698332381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543.675692462805</v>
      </c>
      <c r="AB5" t="n">
        <v>743.8810677063663</v>
      </c>
      <c r="AC5" t="n">
        <v>672.8861026481057</v>
      </c>
      <c r="AD5" t="n">
        <v>543675.6924628051</v>
      </c>
      <c r="AE5" t="n">
        <v>743881.0677063663</v>
      </c>
      <c r="AF5" t="n">
        <v>3.952447442300284e-06</v>
      </c>
      <c r="AG5" t="n">
        <v>11.21458333333333</v>
      </c>
      <c r="AH5" t="n">
        <v>672886.1026481057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508.4716139436595</v>
      </c>
      <c r="AB6" t="n">
        <v>695.7132943821389</v>
      </c>
      <c r="AC6" t="n">
        <v>629.3153940060481</v>
      </c>
      <c r="AD6" t="n">
        <v>508471.6139436595</v>
      </c>
      <c r="AE6" t="n">
        <v>695713.2943821389</v>
      </c>
      <c r="AF6" t="n">
        <v>4.120944501956965e-06</v>
      </c>
      <c r="AG6" t="n">
        <v>10.75625</v>
      </c>
      <c r="AH6" t="n">
        <v>629315.3940060481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474.9449611065538</v>
      </c>
      <c r="AB7" t="n">
        <v>649.8406488788768</v>
      </c>
      <c r="AC7" t="n">
        <v>587.820769406955</v>
      </c>
      <c r="AD7" t="n">
        <v>474944.9611065538</v>
      </c>
      <c r="AE7" t="n">
        <v>649840.6488788768</v>
      </c>
      <c r="AF7" t="n">
        <v>4.237105353689981e-06</v>
      </c>
      <c r="AG7" t="n">
        <v>10.46041666666667</v>
      </c>
      <c r="AH7" t="n">
        <v>587820.769406955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453.3269162974156</v>
      </c>
      <c r="AB8" t="n">
        <v>620.2618862501872</v>
      </c>
      <c r="AC8" t="n">
        <v>561.0649623694935</v>
      </c>
      <c r="AD8" t="n">
        <v>453326.9162974156</v>
      </c>
      <c r="AE8" t="n">
        <v>620261.8862501872</v>
      </c>
      <c r="AF8" t="n">
        <v>4.325608859772278e-06</v>
      </c>
      <c r="AG8" t="n">
        <v>10.24583333333333</v>
      </c>
      <c r="AH8" t="n">
        <v>561064.9623694936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440.717377235664</v>
      </c>
      <c r="AB9" t="n">
        <v>603.0089586122965</v>
      </c>
      <c r="AC9" t="n">
        <v>545.4586299307269</v>
      </c>
      <c r="AD9" t="n">
        <v>440717.377235664</v>
      </c>
      <c r="AE9" t="n">
        <v>603008.9586122965</v>
      </c>
      <c r="AF9" t="n">
        <v>4.375817579568966e-06</v>
      </c>
      <c r="AG9" t="n">
        <v>10.12916666666667</v>
      </c>
      <c r="AH9" t="n">
        <v>545458.629930727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440.1391455205617</v>
      </c>
      <c r="AB10" t="n">
        <v>602.2177964699107</v>
      </c>
      <c r="AC10" t="n">
        <v>544.7429751928074</v>
      </c>
      <c r="AD10" t="n">
        <v>440139.1455205617</v>
      </c>
      <c r="AE10" t="n">
        <v>602217.7964699107</v>
      </c>
      <c r="AF10" t="n">
        <v>4.380923551073714e-06</v>
      </c>
      <c r="AG10" t="n">
        <v>10.11666666666667</v>
      </c>
      <c r="AH10" t="n">
        <v>544742.9751928074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825.8249519996079</v>
      </c>
      <c r="AB2" t="n">
        <v>1129.930132151447</v>
      </c>
      <c r="AC2" t="n">
        <v>1022.091186205813</v>
      </c>
      <c r="AD2" t="n">
        <v>825824.951999608</v>
      </c>
      <c r="AE2" t="n">
        <v>1129930.132151447</v>
      </c>
      <c r="AF2" t="n">
        <v>3.062187325094389e-06</v>
      </c>
      <c r="AG2" t="n">
        <v>16.25208333333333</v>
      </c>
      <c r="AH2" t="n">
        <v>1022091.186205812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478.1431395016251</v>
      </c>
      <c r="AB3" t="n">
        <v>654.2165376526862</v>
      </c>
      <c r="AC3" t="n">
        <v>591.7790294977906</v>
      </c>
      <c r="AD3" t="n">
        <v>478143.1395016251</v>
      </c>
      <c r="AE3" t="n">
        <v>654216.5376526861</v>
      </c>
      <c r="AF3" t="n">
        <v>4.250940962921638e-06</v>
      </c>
      <c r="AG3" t="n">
        <v>11.70833333333333</v>
      </c>
      <c r="AH3" t="n">
        <v>591779.0294977906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403.6049443367568</v>
      </c>
      <c r="AB4" t="n">
        <v>552.2300906350258</v>
      </c>
      <c r="AC4" t="n">
        <v>499.5260258446183</v>
      </c>
      <c r="AD4" t="n">
        <v>403604.9443367568</v>
      </c>
      <c r="AE4" t="n">
        <v>552230.0906350259</v>
      </c>
      <c r="AF4" t="n">
        <v>4.673550525887153e-06</v>
      </c>
      <c r="AG4" t="n">
        <v>10.65</v>
      </c>
      <c r="AH4" t="n">
        <v>499526.0258446183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375.6788160606063</v>
      </c>
      <c r="AB5" t="n">
        <v>514.0203299137686</v>
      </c>
      <c r="AC5" t="n">
        <v>464.9629510588617</v>
      </c>
      <c r="AD5" t="n">
        <v>375678.8160606063</v>
      </c>
      <c r="AE5" t="n">
        <v>514020.3299137686</v>
      </c>
      <c r="AF5" t="n">
        <v>4.799927269136875e-06</v>
      </c>
      <c r="AG5" t="n">
        <v>10.36875</v>
      </c>
      <c r="AH5" t="n">
        <v>464962.9510588617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377.2243463519574</v>
      </c>
      <c r="AB6" t="n">
        <v>516.1349926423793</v>
      </c>
      <c r="AC6" t="n">
        <v>466.8757933446016</v>
      </c>
      <c r="AD6" t="n">
        <v>377224.3463519574</v>
      </c>
      <c r="AE6" t="n">
        <v>516134.9926423792</v>
      </c>
      <c r="AF6" t="n">
        <v>4.799449474266365e-06</v>
      </c>
      <c r="AG6" t="n">
        <v>10.37083333333333</v>
      </c>
      <c r="AH6" t="n">
        <v>466875.7933446016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581.6201804948989</v>
      </c>
      <c r="AB2" t="n">
        <v>795.7983902245444</v>
      </c>
      <c r="AC2" t="n">
        <v>719.8485087715687</v>
      </c>
      <c r="AD2" t="n">
        <v>581620.1804948989</v>
      </c>
      <c r="AE2" t="n">
        <v>795798.3902245444</v>
      </c>
      <c r="AF2" t="n">
        <v>3.781976963504807e-06</v>
      </c>
      <c r="AG2" t="n">
        <v>14</v>
      </c>
      <c r="AH2" t="n">
        <v>719848.5087715688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374.3494819111025</v>
      </c>
      <c r="AB3" t="n">
        <v>512.2014762843338</v>
      </c>
      <c r="AC3" t="n">
        <v>463.3176862670433</v>
      </c>
      <c r="AD3" t="n">
        <v>374349.4819111025</v>
      </c>
      <c r="AE3" t="n">
        <v>512201.4762843338</v>
      </c>
      <c r="AF3" t="n">
        <v>4.848707965912715e-06</v>
      </c>
      <c r="AG3" t="n">
        <v>10.92083333333333</v>
      </c>
      <c r="AH3" t="n">
        <v>463317.6862670432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358.2214943715529</v>
      </c>
      <c r="AB4" t="n">
        <v>490.1344522161281</v>
      </c>
      <c r="AC4" t="n">
        <v>443.3567080046441</v>
      </c>
      <c r="AD4" t="n">
        <v>358221.4943715529</v>
      </c>
      <c r="AE4" t="n">
        <v>490134.4522161281</v>
      </c>
      <c r="AF4" t="n">
        <v>4.981890488014632e-06</v>
      </c>
      <c r="AG4" t="n">
        <v>10.62916666666667</v>
      </c>
      <c r="AH4" t="n">
        <v>443356.7080046441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443.1473248528591</v>
      </c>
      <c r="AB2" t="n">
        <v>606.3337201438657</v>
      </c>
      <c r="AC2" t="n">
        <v>548.4660808880553</v>
      </c>
      <c r="AD2" t="n">
        <v>443147.3248528591</v>
      </c>
      <c r="AE2" t="n">
        <v>606333.7201438657</v>
      </c>
      <c r="AF2" t="n">
        <v>4.415202308130601e-06</v>
      </c>
      <c r="AG2" t="n">
        <v>12.63958333333333</v>
      </c>
      <c r="AH2" t="n">
        <v>548466.0808880554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340.1926830874027</v>
      </c>
      <c r="AB3" t="n">
        <v>465.4666372421346</v>
      </c>
      <c r="AC3" t="n">
        <v>421.0431546702728</v>
      </c>
      <c r="AD3" t="n">
        <v>340192.6830874027</v>
      </c>
      <c r="AE3" t="n">
        <v>465466.6372421346</v>
      </c>
      <c r="AF3" t="n">
        <v>5.08428598719577e-06</v>
      </c>
      <c r="AG3" t="n">
        <v>10.975</v>
      </c>
      <c r="AH3" t="n">
        <v>421043.1546702728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327.3191043996367</v>
      </c>
      <c r="AB2" t="n">
        <v>447.8524389393248</v>
      </c>
      <c r="AC2" t="n">
        <v>405.1100307318007</v>
      </c>
      <c r="AD2" t="n">
        <v>327319.1043996367</v>
      </c>
      <c r="AE2" t="n">
        <v>447852.4389393248</v>
      </c>
      <c r="AF2" t="n">
        <v>5.025415233658416e-06</v>
      </c>
      <c r="AG2" t="n">
        <v>12.42916666666667</v>
      </c>
      <c r="AH2" t="n">
        <v>405110.0307318008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1147.471863447611</v>
      </c>
      <c r="AB2" t="n">
        <v>1570.021626454853</v>
      </c>
      <c r="AC2" t="n">
        <v>1420.180965965193</v>
      </c>
      <c r="AD2" t="n">
        <v>1147471.863447611</v>
      </c>
      <c r="AE2" t="n">
        <v>1570021.626454853</v>
      </c>
      <c r="AF2" t="n">
        <v>2.506476549227356e-06</v>
      </c>
      <c r="AG2" t="n">
        <v>18.89583333333333</v>
      </c>
      <c r="AH2" t="n">
        <v>1420180.965965193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582.784814333211</v>
      </c>
      <c r="AB3" t="n">
        <v>797.3918936221415</v>
      </c>
      <c r="AC3" t="n">
        <v>721.2899304413953</v>
      </c>
      <c r="AD3" t="n">
        <v>582784.8143332109</v>
      </c>
      <c r="AE3" t="n">
        <v>797391.8936221416</v>
      </c>
      <c r="AF3" t="n">
        <v>3.784493160850447e-06</v>
      </c>
      <c r="AG3" t="n">
        <v>12.51458333333333</v>
      </c>
      <c r="AH3" t="n">
        <v>721289.9304413953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478.8891737024658</v>
      </c>
      <c r="AB4" t="n">
        <v>655.2372945589825</v>
      </c>
      <c r="AC4" t="n">
        <v>592.7023667975913</v>
      </c>
      <c r="AD4" t="n">
        <v>478889.1737024658</v>
      </c>
      <c r="AE4" t="n">
        <v>655237.2945589825</v>
      </c>
      <c r="AF4" t="n">
        <v>4.241414788271722e-06</v>
      </c>
      <c r="AG4" t="n">
        <v>11.16666666666667</v>
      </c>
      <c r="AH4" t="n">
        <v>592702.3667975912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435.8237533768097</v>
      </c>
      <c r="AB5" t="n">
        <v>596.3132865571642</v>
      </c>
      <c r="AC5" t="n">
        <v>539.4019834191018</v>
      </c>
      <c r="AD5" t="n">
        <v>435823.7533768097</v>
      </c>
      <c r="AE5" t="n">
        <v>596313.2865571643</v>
      </c>
      <c r="AF5" t="n">
        <v>4.484651674510909e-06</v>
      </c>
      <c r="AG5" t="n">
        <v>10.56041666666667</v>
      </c>
      <c r="AH5" t="n">
        <v>539401.9834191018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401.8183394875066</v>
      </c>
      <c r="AB6" t="n">
        <v>549.7855790608388</v>
      </c>
      <c r="AC6" t="n">
        <v>497.314815024178</v>
      </c>
      <c r="AD6" t="n">
        <v>401818.3394875067</v>
      </c>
      <c r="AE6" t="n">
        <v>549785.5790608388</v>
      </c>
      <c r="AF6" t="n">
        <v>4.619000272424328e-06</v>
      </c>
      <c r="AG6" t="n">
        <v>10.25416666666667</v>
      </c>
      <c r="AH6" t="n">
        <v>497314.815024178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400.2690996474511</v>
      </c>
      <c r="AB7" t="n">
        <v>547.6658407640366</v>
      </c>
      <c r="AC7" t="n">
        <v>495.3973815753513</v>
      </c>
      <c r="AD7" t="n">
        <v>400269.0996474511</v>
      </c>
      <c r="AE7" t="n">
        <v>547665.8407640366</v>
      </c>
      <c r="AF7" t="n">
        <v>4.630139157868927e-06</v>
      </c>
      <c r="AG7" t="n">
        <v>10.22916666666667</v>
      </c>
      <c r="AH7" t="n">
        <v>495397.3815753513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1803.306959900252</v>
      </c>
      <c r="AB2" t="n">
        <v>2467.364138823795</v>
      </c>
      <c r="AC2" t="n">
        <v>2231.88236838177</v>
      </c>
      <c r="AD2" t="n">
        <v>1803306.959900253</v>
      </c>
      <c r="AE2" t="n">
        <v>2467364.138823795</v>
      </c>
      <c r="AF2" t="n">
        <v>1.901909007166343e-06</v>
      </c>
      <c r="AG2" t="n">
        <v>23.58541666666666</v>
      </c>
      <c r="AH2" t="n">
        <v>2231882.368381769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738.8133621489666</v>
      </c>
      <c r="AB3" t="n">
        <v>1010.877036237375</v>
      </c>
      <c r="AC3" t="n">
        <v>914.4003506737107</v>
      </c>
      <c r="AD3" t="n">
        <v>738813.3621489665</v>
      </c>
      <c r="AE3" t="n">
        <v>1010877.036237375</v>
      </c>
      <c r="AF3" t="n">
        <v>3.284469602096161e-06</v>
      </c>
      <c r="AG3" t="n">
        <v>13.65833333333333</v>
      </c>
      <c r="AH3" t="n">
        <v>914400.3506737107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585.4270134506254</v>
      </c>
      <c r="AB4" t="n">
        <v>801.0070670201865</v>
      </c>
      <c r="AC4" t="n">
        <v>724.5600767642584</v>
      </c>
      <c r="AD4" t="n">
        <v>585427.0134506254</v>
      </c>
      <c r="AE4" t="n">
        <v>801007.0670201865</v>
      </c>
      <c r="AF4" t="n">
        <v>3.785300616549791e-06</v>
      </c>
      <c r="AG4" t="n">
        <v>11.85</v>
      </c>
      <c r="AH4" t="n">
        <v>724560.0767642584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522.1464490271132</v>
      </c>
      <c r="AB5" t="n">
        <v>714.423807034466</v>
      </c>
      <c r="AC5" t="n">
        <v>646.2402015912066</v>
      </c>
      <c r="AD5" t="n">
        <v>522146.4490271133</v>
      </c>
      <c r="AE5" t="n">
        <v>714423.8070344659</v>
      </c>
      <c r="AF5" t="n">
        <v>4.049711831403212e-06</v>
      </c>
      <c r="AG5" t="n">
        <v>11.07708333333333</v>
      </c>
      <c r="AH5" t="n">
        <v>646240.2015912066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488.9227881539286</v>
      </c>
      <c r="AB6" t="n">
        <v>668.9657285033028</v>
      </c>
      <c r="AC6" t="n">
        <v>605.1205782742436</v>
      </c>
      <c r="AD6" t="n">
        <v>488922.7881539286</v>
      </c>
      <c r="AE6" t="n">
        <v>668965.7285033028</v>
      </c>
      <c r="AF6" t="n">
        <v>4.212923314187327e-06</v>
      </c>
      <c r="AG6" t="n">
        <v>10.64791666666667</v>
      </c>
      <c r="AH6" t="n">
        <v>605120.5782742436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455.3962106634792</v>
      </c>
      <c r="AB7" t="n">
        <v>623.0931860926599</v>
      </c>
      <c r="AC7" t="n">
        <v>563.6260469287548</v>
      </c>
      <c r="AD7" t="n">
        <v>455396.2106634792</v>
      </c>
      <c r="AE7" t="n">
        <v>623093.1860926599</v>
      </c>
      <c r="AF7" t="n">
        <v>4.330271939671948e-06</v>
      </c>
      <c r="AG7" t="n">
        <v>10.35833333333333</v>
      </c>
      <c r="AH7" t="n">
        <v>563626.0469287548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435.4973637207387</v>
      </c>
      <c r="AB8" t="n">
        <v>595.8667058304325</v>
      </c>
      <c r="AC8" t="n">
        <v>538.9980237301495</v>
      </c>
      <c r="AD8" t="n">
        <v>435497.3637207387</v>
      </c>
      <c r="AE8" t="n">
        <v>595866.7058304325</v>
      </c>
      <c r="AF8" t="n">
        <v>4.411662362485135e-06</v>
      </c>
      <c r="AG8" t="n">
        <v>10.16875</v>
      </c>
      <c r="AH8" t="n">
        <v>538998.0237301495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431.393637190586</v>
      </c>
      <c r="AB9" t="n">
        <v>590.2518061482405</v>
      </c>
      <c r="AC9" t="n">
        <v>533.9190021930646</v>
      </c>
      <c r="AD9" t="n">
        <v>431393.6371905861</v>
      </c>
      <c r="AE9" t="n">
        <v>590251.8061482405</v>
      </c>
      <c r="AF9" t="n">
        <v>4.429749123110288e-06</v>
      </c>
      <c r="AG9" t="n">
        <v>10.12708333333333</v>
      </c>
      <c r="AH9" t="n">
        <v>533919.0021930645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432.9131171561687</v>
      </c>
      <c r="AB10" t="n">
        <v>592.3308256718756</v>
      </c>
      <c r="AC10" t="n">
        <v>535.7996030112862</v>
      </c>
      <c r="AD10" t="n">
        <v>432913.1171561687</v>
      </c>
      <c r="AE10" t="n">
        <v>592330.8256718756</v>
      </c>
      <c r="AF10" t="n">
        <v>4.429318485952545e-06</v>
      </c>
      <c r="AG10" t="n">
        <v>10.12708333333333</v>
      </c>
      <c r="AH10" t="n">
        <v>535799.6030112862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341.0543142478337</v>
      </c>
      <c r="AB2" t="n">
        <v>466.6455590083203</v>
      </c>
      <c r="AC2" t="n">
        <v>422.109561797721</v>
      </c>
      <c r="AD2" t="n">
        <v>341054.3142478337</v>
      </c>
      <c r="AE2" t="n">
        <v>466645.5590083203</v>
      </c>
      <c r="AF2" t="n">
        <v>4.719397454970891e-06</v>
      </c>
      <c r="AG2" t="n">
        <v>14.02083333333333</v>
      </c>
      <c r="AH2" t="n">
        <v>422109.561797721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658.0076690781414</v>
      </c>
      <c r="AB2" t="n">
        <v>900.3151220822917</v>
      </c>
      <c r="AC2" t="n">
        <v>814.3903104309672</v>
      </c>
      <c r="AD2" t="n">
        <v>658007.6690781413</v>
      </c>
      <c r="AE2" t="n">
        <v>900315.1220822918</v>
      </c>
      <c r="AF2" t="n">
        <v>3.515165360777972e-06</v>
      </c>
      <c r="AG2" t="n">
        <v>14.72916666666667</v>
      </c>
      <c r="AH2" t="n">
        <v>814390.3104309672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407.062750898691</v>
      </c>
      <c r="AB3" t="n">
        <v>556.9612141207234</v>
      </c>
      <c r="AC3" t="n">
        <v>503.8056175450144</v>
      </c>
      <c r="AD3" t="n">
        <v>407062.750898691</v>
      </c>
      <c r="AE3" t="n">
        <v>556961.2141207234</v>
      </c>
      <c r="AF3" t="n">
        <v>4.628317626821844e-06</v>
      </c>
      <c r="AG3" t="n">
        <v>11.1875</v>
      </c>
      <c r="AH3" t="n">
        <v>503805.6175450144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358.8603064782609</v>
      </c>
      <c r="AB4" t="n">
        <v>491.008503122927</v>
      </c>
      <c r="AC4" t="n">
        <v>444.1473407196364</v>
      </c>
      <c r="AD4" t="n">
        <v>358860.3064782609</v>
      </c>
      <c r="AE4" t="n">
        <v>491008.503122927</v>
      </c>
      <c r="AF4" t="n">
        <v>4.916857430545206e-06</v>
      </c>
      <c r="AG4" t="n">
        <v>10.53125</v>
      </c>
      <c r="AH4" t="n">
        <v>444147.3407196364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360.5386536162168</v>
      </c>
      <c r="AB5" t="n">
        <v>493.3048917205282</v>
      </c>
      <c r="AC5" t="n">
        <v>446.2245652124843</v>
      </c>
      <c r="AD5" t="n">
        <v>360538.6536162168</v>
      </c>
      <c r="AE5" t="n">
        <v>493304.8917205282</v>
      </c>
      <c r="AF5" t="n">
        <v>4.91710595750793e-06</v>
      </c>
      <c r="AG5" t="n">
        <v>10.52916666666667</v>
      </c>
      <c r="AH5" t="n">
        <v>446224.5652124843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919.1946820023918</v>
      </c>
      <c r="AB2" t="n">
        <v>1257.682715923026</v>
      </c>
      <c r="AC2" t="n">
        <v>1137.65124268411</v>
      </c>
      <c r="AD2" t="n">
        <v>919194.6820023918</v>
      </c>
      <c r="AE2" t="n">
        <v>1257682.715923026</v>
      </c>
      <c r="AF2" t="n">
        <v>2.866393045423217e-06</v>
      </c>
      <c r="AG2" t="n">
        <v>17.05833333333333</v>
      </c>
      <c r="AH2" t="n">
        <v>1137651.24268411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517.9616845692342</v>
      </c>
      <c r="AB3" t="n">
        <v>708.6980276844175</v>
      </c>
      <c r="AC3" t="n">
        <v>641.0608825861451</v>
      </c>
      <c r="AD3" t="n">
        <v>517961.6845692341</v>
      </c>
      <c r="AE3" t="n">
        <v>708698.0276844176</v>
      </c>
      <c r="AF3" t="n">
        <v>4.082943582143535e-06</v>
      </c>
      <c r="AG3" t="n">
        <v>11.97708333333333</v>
      </c>
      <c r="AH3" t="n">
        <v>641060.8825861451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430.1916977970169</v>
      </c>
      <c r="AB4" t="n">
        <v>588.6072596441355</v>
      </c>
      <c r="AC4" t="n">
        <v>532.4314088991758</v>
      </c>
      <c r="AD4" t="n">
        <v>430191.6977970169</v>
      </c>
      <c r="AE4" t="n">
        <v>588607.2596441355</v>
      </c>
      <c r="AF4" t="n">
        <v>4.511541166564007e-06</v>
      </c>
      <c r="AG4" t="n">
        <v>10.83958333333333</v>
      </c>
      <c r="AH4" t="n">
        <v>532431.4088991758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385.4555819568486</v>
      </c>
      <c r="AB5" t="n">
        <v>527.3973323334775</v>
      </c>
      <c r="AC5" t="n">
        <v>477.0632711423744</v>
      </c>
      <c r="AD5" t="n">
        <v>385455.5819568486</v>
      </c>
      <c r="AE5" t="n">
        <v>527397.3323334774</v>
      </c>
      <c r="AF5" t="n">
        <v>4.727717713799086e-06</v>
      </c>
      <c r="AG5" t="n">
        <v>10.34375</v>
      </c>
      <c r="AH5" t="n">
        <v>477063.2711423744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384.5437183384466</v>
      </c>
      <c r="AB6" t="n">
        <v>526.1496803021962</v>
      </c>
      <c r="AC6" t="n">
        <v>475.9346932698681</v>
      </c>
      <c r="AD6" t="n">
        <v>384543.7183384466</v>
      </c>
      <c r="AE6" t="n">
        <v>526149.6803021962</v>
      </c>
      <c r="AF6" t="n">
        <v>4.738045366435724e-06</v>
      </c>
      <c r="AG6" t="n">
        <v>10.32083333333333</v>
      </c>
      <c r="AH6" t="n">
        <v>475934.6932698681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