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119.8460038258246</v>
      </c>
      <c r="AB2" t="n">
        <v>163.9785896669569</v>
      </c>
      <c r="AC2" t="n">
        <v>148.3287032145839</v>
      </c>
      <c r="AD2" t="n">
        <v>119846.0038258246</v>
      </c>
      <c r="AE2" t="n">
        <v>163978.5896669569</v>
      </c>
      <c r="AF2" t="n">
        <v>5.714784188458738e-06</v>
      </c>
      <c r="AG2" t="n">
        <v>7.669270833333333</v>
      </c>
      <c r="AH2" t="n">
        <v>148328.7032145839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107.0581893034061</v>
      </c>
      <c r="AB3" t="n">
        <v>146.4817376788321</v>
      </c>
      <c r="AC3" t="n">
        <v>132.5017262232142</v>
      </c>
      <c r="AD3" t="n">
        <v>107058.189303406</v>
      </c>
      <c r="AE3" t="n">
        <v>146481.7376788321</v>
      </c>
      <c r="AF3" t="n">
        <v>6.468524471436634e-06</v>
      </c>
      <c r="AG3" t="n">
        <v>6.770833333333333</v>
      </c>
      <c r="AH3" t="n">
        <v>132501.7262232142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104.8384033012861</v>
      </c>
      <c r="AB2" t="n">
        <v>143.4445285406862</v>
      </c>
      <c r="AC2" t="n">
        <v>129.7543840624622</v>
      </c>
      <c r="AD2" t="n">
        <v>104838.4033012861</v>
      </c>
      <c r="AE2" t="n">
        <v>143444.5285406862</v>
      </c>
      <c r="AF2" t="n">
        <v>6.679856403577379e-06</v>
      </c>
      <c r="AG2" t="n">
        <v>6.888020833333333</v>
      </c>
      <c r="AH2" t="n">
        <v>129754.3840624622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103.7313040023222</v>
      </c>
      <c r="AB3" t="n">
        <v>141.9297464380707</v>
      </c>
      <c r="AC3" t="n">
        <v>128.3841706377097</v>
      </c>
      <c r="AD3" t="n">
        <v>103731.3040023222</v>
      </c>
      <c r="AE3" t="n">
        <v>141929.7464380707</v>
      </c>
      <c r="AF3" t="n">
        <v>6.921859181531565e-06</v>
      </c>
      <c r="AG3" t="n">
        <v>6.653645833333333</v>
      </c>
      <c r="AH3" t="n">
        <v>128384.1706377097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86.93586353977075</v>
      </c>
      <c r="AB2" t="n">
        <v>118.9494838346806</v>
      </c>
      <c r="AC2" t="n">
        <v>107.5971120441787</v>
      </c>
      <c r="AD2" t="n">
        <v>86935.86353977075</v>
      </c>
      <c r="AE2" t="n">
        <v>118949.4838346806</v>
      </c>
      <c r="AF2" t="n">
        <v>8.261834793384422e-06</v>
      </c>
      <c r="AG2" t="n">
        <v>6.575520833333333</v>
      </c>
      <c r="AH2" t="n">
        <v>107597.1120441787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89.83919790372605</v>
      </c>
      <c r="AB2" t="n">
        <v>122.9219539975145</v>
      </c>
      <c r="AC2" t="n">
        <v>111.1904552300699</v>
      </c>
      <c r="AD2" t="n">
        <v>89839.19790372605</v>
      </c>
      <c r="AE2" t="n">
        <v>122921.9539975145</v>
      </c>
      <c r="AF2" t="n">
        <v>7.828543687435252e-06</v>
      </c>
      <c r="AG2" t="n">
        <v>6.484375</v>
      </c>
      <c r="AH2" t="n">
        <v>111190.4552300699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92.03531731727789</v>
      </c>
      <c r="AB2" t="n">
        <v>125.9267814650853</v>
      </c>
      <c r="AC2" t="n">
        <v>113.9085061814386</v>
      </c>
      <c r="AD2" t="n">
        <v>92035.31731727789</v>
      </c>
      <c r="AE2" t="n">
        <v>125926.7814650853</v>
      </c>
      <c r="AF2" t="n">
        <v>8.440848225285501e-06</v>
      </c>
      <c r="AG2" t="n">
        <v>6.822916666666667</v>
      </c>
      <c r="AH2" t="n">
        <v>113908.5061814386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106.2161891030129</v>
      </c>
      <c r="AB2" t="n">
        <v>145.3296758582276</v>
      </c>
      <c r="AC2" t="n">
        <v>131.4596155658388</v>
      </c>
      <c r="AD2" t="n">
        <v>106216.1891030129</v>
      </c>
      <c r="AE2" t="n">
        <v>145329.6758582276</v>
      </c>
      <c r="AF2" t="n">
        <v>6.480495172674336e-06</v>
      </c>
      <c r="AG2" t="n">
        <v>7.005208333333333</v>
      </c>
      <c r="AH2" t="n">
        <v>131459.6155658388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104.6515561206114</v>
      </c>
      <c r="AB3" t="n">
        <v>143.1888759849715</v>
      </c>
      <c r="AC3" t="n">
        <v>129.5231306278541</v>
      </c>
      <c r="AD3" t="n">
        <v>104651.5561206114</v>
      </c>
      <c r="AE3" t="n">
        <v>143188.8759849715</v>
      </c>
      <c r="AF3" t="n">
        <v>6.79977710151932e-06</v>
      </c>
      <c r="AG3" t="n">
        <v>6.6796875</v>
      </c>
      <c r="AH3" t="n">
        <v>129523.1306278541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90.8979913284636</v>
      </c>
      <c r="AB2" t="n">
        <v>124.3706418719089</v>
      </c>
      <c r="AC2" t="n">
        <v>112.5008823669788</v>
      </c>
      <c r="AD2" t="n">
        <v>90897.9913284636</v>
      </c>
      <c r="AE2" t="n">
        <v>124370.6418719089</v>
      </c>
      <c r="AF2" t="n">
        <v>8.400775332675921e-06</v>
      </c>
      <c r="AG2" t="n">
        <v>7.109375</v>
      </c>
      <c r="AH2" t="n">
        <v>112500.8823669788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92.50786878327507</v>
      </c>
      <c r="AB2" t="n">
        <v>126.5733472283616</v>
      </c>
      <c r="AC2" t="n">
        <v>114.4933646157288</v>
      </c>
      <c r="AD2" t="n">
        <v>92507.86878327507</v>
      </c>
      <c r="AE2" t="n">
        <v>126573.3472283616</v>
      </c>
      <c r="AF2" t="n">
        <v>7.423955974880545e-06</v>
      </c>
      <c r="AG2" t="n">
        <v>6.484375</v>
      </c>
      <c r="AH2" t="n">
        <v>114493.3646157288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92.55254834031874</v>
      </c>
      <c r="AB3" t="n">
        <v>126.6344797694317</v>
      </c>
      <c r="AC3" t="n">
        <v>114.5486627528792</v>
      </c>
      <c r="AD3" t="n">
        <v>92552.54834031874</v>
      </c>
      <c r="AE3" t="n">
        <v>126634.4797694317</v>
      </c>
      <c r="AF3" t="n">
        <v>7.422736940556335e-06</v>
      </c>
      <c r="AG3" t="n">
        <v>6.484375</v>
      </c>
      <c r="AH3" t="n">
        <v>114548.6627528792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104.1699969404456</v>
      </c>
      <c r="AB2" t="n">
        <v>142.5299854697773</v>
      </c>
      <c r="AC2" t="n">
        <v>128.9271236986712</v>
      </c>
      <c r="AD2" t="n">
        <v>104169.9969404456</v>
      </c>
      <c r="AE2" t="n">
        <v>142529.9854697773</v>
      </c>
      <c r="AF2" t="n">
        <v>6.756485924629046e-06</v>
      </c>
      <c r="AG2" t="n">
        <v>6.901041666666667</v>
      </c>
      <c r="AH2" t="n">
        <v>128927.1236986712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94.48343145232462</v>
      </c>
      <c r="AB3" t="n">
        <v>129.2763992278277</v>
      </c>
      <c r="AC3" t="n">
        <v>116.938441126124</v>
      </c>
      <c r="AD3" t="n">
        <v>94483.43145232463</v>
      </c>
      <c r="AE3" t="n">
        <v>129276.3992278277</v>
      </c>
      <c r="AF3" t="n">
        <v>7.125886320060513e-06</v>
      </c>
      <c r="AG3" t="n">
        <v>6.549479166666667</v>
      </c>
      <c r="AH3" t="n">
        <v>116938.441126124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117.9130900152219</v>
      </c>
      <c r="AB2" t="n">
        <v>161.3338917171526</v>
      </c>
      <c r="AC2" t="n">
        <v>145.9364115252512</v>
      </c>
      <c r="AD2" t="n">
        <v>117913.0900152219</v>
      </c>
      <c r="AE2" t="n">
        <v>161333.8917171526</v>
      </c>
      <c r="AF2" t="n">
        <v>5.948422763221293e-06</v>
      </c>
      <c r="AG2" t="n">
        <v>7.447916666666667</v>
      </c>
      <c r="AH2" t="n">
        <v>145936.4115252512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106.3208642133871</v>
      </c>
      <c r="AB3" t="n">
        <v>145.4728969621815</v>
      </c>
      <c r="AC3" t="n">
        <v>131.5891678486435</v>
      </c>
      <c r="AD3" t="n">
        <v>106320.8642133871</v>
      </c>
      <c r="AE3" t="n">
        <v>145472.8969621815</v>
      </c>
      <c r="AF3" t="n">
        <v>6.549259450089996e-06</v>
      </c>
      <c r="AG3" t="n">
        <v>6.770833333333333</v>
      </c>
      <c r="AH3" t="n">
        <v>131589.1678486435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90.86255220017551</v>
      </c>
      <c r="AB2" t="n">
        <v>124.3221524931212</v>
      </c>
      <c r="AC2" t="n">
        <v>112.4570207464473</v>
      </c>
      <c r="AD2" t="n">
        <v>90862.55220017552</v>
      </c>
      <c r="AE2" t="n">
        <v>124322.1524931212</v>
      </c>
      <c r="AF2" t="n">
        <v>7.658325526061617e-06</v>
      </c>
      <c r="AG2" t="n">
        <v>6.497395833333333</v>
      </c>
      <c r="AH2" t="n">
        <v>112457.0207464473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88.03830079908539</v>
      </c>
      <c r="AB2" t="n">
        <v>120.4578871289734</v>
      </c>
      <c r="AC2" t="n">
        <v>108.9615554451221</v>
      </c>
      <c r="AD2" t="n">
        <v>88038.30079908539</v>
      </c>
      <c r="AE2" t="n">
        <v>120457.8871289734</v>
      </c>
      <c r="AF2" t="n">
        <v>8.097741342310304e-06</v>
      </c>
      <c r="AG2" t="n">
        <v>6.536458333333333</v>
      </c>
      <c r="AH2" t="n">
        <v>108961.5554451221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93.37020731967851</v>
      </c>
      <c r="AB2" t="n">
        <v>127.7532368575595</v>
      </c>
      <c r="AC2" t="n">
        <v>115.5606472347018</v>
      </c>
      <c r="AD2" t="n">
        <v>93370.20731967852</v>
      </c>
      <c r="AE2" t="n">
        <v>127753.2368575595</v>
      </c>
      <c r="AF2" t="n">
        <v>8.340393228819657e-06</v>
      </c>
      <c r="AG2" t="n">
        <v>6.692708333333333</v>
      </c>
      <c r="AH2" t="n">
        <v>115560.6472347018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96.82389565098822</v>
      </c>
      <c r="AB2" t="n">
        <v>132.4787255984308</v>
      </c>
      <c r="AC2" t="n">
        <v>119.835141962411</v>
      </c>
      <c r="AD2" t="n">
        <v>96823.89565098823</v>
      </c>
      <c r="AE2" t="n">
        <v>132478.7255984308</v>
      </c>
      <c r="AF2" t="n">
        <v>8.15446184339273e-06</v>
      </c>
      <c r="AG2" t="n">
        <v>7.65625</v>
      </c>
      <c r="AH2" t="n">
        <v>119835.141962411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93.85481499033926</v>
      </c>
      <c r="AB2" t="n">
        <v>128.4162984519387</v>
      </c>
      <c r="AC2" t="n">
        <v>116.1604271611265</v>
      </c>
      <c r="AD2" t="n">
        <v>93854.81499033926</v>
      </c>
      <c r="AE2" t="n">
        <v>128416.2984519387</v>
      </c>
      <c r="AF2" t="n">
        <v>7.188900271428072e-06</v>
      </c>
      <c r="AG2" t="n">
        <v>6.588541666666667</v>
      </c>
      <c r="AH2" t="n">
        <v>116160.4271611265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93.61616145816951</v>
      </c>
      <c r="AB3" t="n">
        <v>128.0897621605735</v>
      </c>
      <c r="AC3" t="n">
        <v>115.8650550351125</v>
      </c>
      <c r="AD3" t="n">
        <v>93616.16145816952</v>
      </c>
      <c r="AE3" t="n">
        <v>128089.7621605735</v>
      </c>
      <c r="AF3" t="n">
        <v>7.266699703153771e-06</v>
      </c>
      <c r="AG3" t="n">
        <v>6.5234375</v>
      </c>
      <c r="AH3" t="n">
        <v>115865.0550351125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107.6551336592634</v>
      </c>
      <c r="AB2" t="n">
        <v>147.2985032818421</v>
      </c>
      <c r="AC2" t="n">
        <v>133.2405408634109</v>
      </c>
      <c r="AD2" t="n">
        <v>107655.1336592634</v>
      </c>
      <c r="AE2" t="n">
        <v>147298.5032818421</v>
      </c>
      <c r="AF2" t="n">
        <v>6.249303080230101e-06</v>
      </c>
      <c r="AG2" t="n">
        <v>7.174479166666667</v>
      </c>
      <c r="AH2" t="n">
        <v>133240.5408634109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105.3751871321232</v>
      </c>
      <c r="AB3" t="n">
        <v>144.1789798592686</v>
      </c>
      <c r="AC3" t="n">
        <v>130.4187403780081</v>
      </c>
      <c r="AD3" t="n">
        <v>105375.1871321232</v>
      </c>
      <c r="AE3" t="n">
        <v>144178.9798592686</v>
      </c>
      <c r="AF3" t="n">
        <v>6.710498250685183e-06</v>
      </c>
      <c r="AG3" t="n">
        <v>6.6796875</v>
      </c>
      <c r="AH3" t="n">
        <v>130418.7403780081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109.5746850967852</v>
      </c>
      <c r="AB2" t="n">
        <v>149.9249182432908</v>
      </c>
      <c r="AC2" t="n">
        <v>135.6162944671362</v>
      </c>
      <c r="AD2" t="n">
        <v>109574.6850967852</v>
      </c>
      <c r="AE2" t="n">
        <v>149924.9182432908</v>
      </c>
      <c r="AF2" t="n">
        <v>7.415462819906456e-06</v>
      </c>
      <c r="AG2" t="n">
        <v>8.919270833333334</v>
      </c>
      <c r="AH2" t="n">
        <v>135616.2944671362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88.86821208161847</v>
      </c>
      <c r="AB2" t="n">
        <v>121.5934083588363</v>
      </c>
      <c r="AC2" t="n">
        <v>109.9887041225213</v>
      </c>
      <c r="AD2" t="n">
        <v>88868.21208161846</v>
      </c>
      <c r="AE2" t="n">
        <v>121593.4083588363</v>
      </c>
      <c r="AF2" t="n">
        <v>7.974574122653609e-06</v>
      </c>
      <c r="AG2" t="n">
        <v>6.497395833333333</v>
      </c>
      <c r="AH2" t="n">
        <v>109988.7041225213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91.91837967291016</v>
      </c>
      <c r="AB2" t="n">
        <v>125.7667822211367</v>
      </c>
      <c r="AC2" t="n">
        <v>113.763777040772</v>
      </c>
      <c r="AD2" t="n">
        <v>91918.37967291016</v>
      </c>
      <c r="AE2" t="n">
        <v>125766.7822211367</v>
      </c>
      <c r="AF2" t="n">
        <v>7.504748397590012e-06</v>
      </c>
      <c r="AG2" t="n">
        <v>6.510416666666667</v>
      </c>
      <c r="AH2" t="n">
        <v>113763.777040772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