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213.0378951528039</v>
      </c>
      <c r="AB2" t="n">
        <v>291.4878467165478</v>
      </c>
      <c r="AC2" t="n">
        <v>263.6686557317686</v>
      </c>
      <c r="AD2" t="n">
        <v>213037.8951528039</v>
      </c>
      <c r="AE2" t="n">
        <v>291487.8467165478</v>
      </c>
      <c r="AF2" t="n">
        <v>3.616735205776211e-06</v>
      </c>
      <c r="AG2" t="n">
        <v>12.109375</v>
      </c>
      <c r="AH2" t="n">
        <v>263668.6557317686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172.029464722689</v>
      </c>
      <c r="AB3" t="n">
        <v>235.3783030378266</v>
      </c>
      <c r="AC3" t="n">
        <v>212.9141281514875</v>
      </c>
      <c r="AD3" t="n">
        <v>172029.464722689</v>
      </c>
      <c r="AE3" t="n">
        <v>235378.3030378266</v>
      </c>
      <c r="AF3" t="n">
        <v>4.403722303325391e-06</v>
      </c>
      <c r="AG3" t="n">
        <v>9.947916666666666</v>
      </c>
      <c r="AH3" t="n">
        <v>212914.1281514876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158.5161143436772</v>
      </c>
      <c r="AB4" t="n">
        <v>216.8887408823286</v>
      </c>
      <c r="AC4" t="n">
        <v>196.1891838578409</v>
      </c>
      <c r="AD4" t="n">
        <v>158516.1143436772</v>
      </c>
      <c r="AE4" t="n">
        <v>216888.7408823286</v>
      </c>
      <c r="AF4" t="n">
        <v>4.66720667386501e-06</v>
      </c>
      <c r="AG4" t="n">
        <v>9.388020833333334</v>
      </c>
      <c r="AH4" t="n">
        <v>196189.1838578409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157.5939043074655</v>
      </c>
      <c r="AB5" t="n">
        <v>215.6269324257489</v>
      </c>
      <c r="AC5" t="n">
        <v>195.0478006293975</v>
      </c>
      <c r="AD5" t="n">
        <v>157593.9043074655</v>
      </c>
      <c r="AE5" t="n">
        <v>215626.9324257489</v>
      </c>
      <c r="AF5" t="n">
        <v>4.712062953038614e-06</v>
      </c>
      <c r="AG5" t="n">
        <v>9.296875</v>
      </c>
      <c r="AH5" t="n">
        <v>195047.8006293975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179.2924818256347</v>
      </c>
      <c r="AB2" t="n">
        <v>245.3158834597722</v>
      </c>
      <c r="AC2" t="n">
        <v>221.9032798454475</v>
      </c>
      <c r="AD2" t="n">
        <v>179292.4818256347</v>
      </c>
      <c r="AE2" t="n">
        <v>245315.8834597722</v>
      </c>
      <c r="AF2" t="n">
        <v>4.292597624205476e-06</v>
      </c>
      <c r="AG2" t="n">
        <v>10.72916666666667</v>
      </c>
      <c r="AH2" t="n">
        <v>221903.2798454475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153.0456856520133</v>
      </c>
      <c r="AB3" t="n">
        <v>209.4038590081166</v>
      </c>
      <c r="AC3" t="n">
        <v>189.4186486046037</v>
      </c>
      <c r="AD3" t="n">
        <v>153045.6856520133</v>
      </c>
      <c r="AE3" t="n">
        <v>209403.8590081166</v>
      </c>
      <c r="AF3" t="n">
        <v>4.94956835576822e-06</v>
      </c>
      <c r="AG3" t="n">
        <v>9.296875</v>
      </c>
      <c r="AH3" t="n">
        <v>189418.6486046037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143.013503219484</v>
      </c>
      <c r="AB4" t="n">
        <v>195.6773844152844</v>
      </c>
      <c r="AC4" t="n">
        <v>177.0022094816789</v>
      </c>
      <c r="AD4" t="n">
        <v>143013.503219484</v>
      </c>
      <c r="AE4" t="n">
        <v>195677.3844152844</v>
      </c>
      <c r="AF4" t="n">
        <v>5.062580754412616e-06</v>
      </c>
      <c r="AG4" t="n">
        <v>9.088541666666666</v>
      </c>
      <c r="AH4" t="n">
        <v>177002.2094816789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127.845961219269</v>
      </c>
      <c r="AB2" t="n">
        <v>174.9244843058733</v>
      </c>
      <c r="AC2" t="n">
        <v>158.2299370318252</v>
      </c>
      <c r="AD2" t="n">
        <v>127845.961219269</v>
      </c>
      <c r="AE2" t="n">
        <v>174924.4843058733</v>
      </c>
      <c r="AF2" t="n">
        <v>5.999140702822114e-06</v>
      </c>
      <c r="AG2" t="n">
        <v>9.049479166666666</v>
      </c>
      <c r="AH2" t="n">
        <v>158229.9370318252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143.1513078301462</v>
      </c>
      <c r="AB2" t="n">
        <v>195.8659347631026</v>
      </c>
      <c r="AC2" t="n">
        <v>177.1727648489335</v>
      </c>
      <c r="AD2" t="n">
        <v>143151.3078301462</v>
      </c>
      <c r="AE2" t="n">
        <v>195865.9347631026</v>
      </c>
      <c r="AF2" t="n">
        <v>5.474955291914872e-06</v>
      </c>
      <c r="AG2" t="n">
        <v>9.270833333333334</v>
      </c>
      <c r="AH2" t="n">
        <v>177172.7648489335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133.2285213461746</v>
      </c>
      <c r="AB3" t="n">
        <v>182.2891405332955</v>
      </c>
      <c r="AC3" t="n">
        <v>164.8917208052646</v>
      </c>
      <c r="AD3" t="n">
        <v>133228.5213461746</v>
      </c>
      <c r="AE3" t="n">
        <v>182289.1405332955</v>
      </c>
      <c r="AF3" t="n">
        <v>5.669500212172892e-06</v>
      </c>
      <c r="AG3" t="n">
        <v>8.9453125</v>
      </c>
      <c r="AH3" t="n">
        <v>164891.7208052645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131.0773902538133</v>
      </c>
      <c r="AB2" t="n">
        <v>179.3458680715223</v>
      </c>
      <c r="AC2" t="n">
        <v>162.2293501363332</v>
      </c>
      <c r="AD2" t="n">
        <v>131077.3902538134</v>
      </c>
      <c r="AE2" t="n">
        <v>179345.8680715223</v>
      </c>
      <c r="AF2" t="n">
        <v>6.205449787503969e-06</v>
      </c>
      <c r="AG2" t="n">
        <v>9.283854166666666</v>
      </c>
      <c r="AH2" t="n">
        <v>162229.3501363332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183.2991522269541</v>
      </c>
      <c r="AB2" t="n">
        <v>250.7979866646776</v>
      </c>
      <c r="AC2" t="n">
        <v>226.8621788146587</v>
      </c>
      <c r="AD2" t="n">
        <v>183299.1522269541</v>
      </c>
      <c r="AE2" t="n">
        <v>250797.9866646776</v>
      </c>
      <c r="AF2" t="n">
        <v>4.114522583913625e-06</v>
      </c>
      <c r="AG2" t="n">
        <v>11.04166666666667</v>
      </c>
      <c r="AH2" t="n">
        <v>226862.1788146587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156.532300753426</v>
      </c>
      <c r="AB3" t="n">
        <v>214.1743996084694</v>
      </c>
      <c r="AC3" t="n">
        <v>193.7338955055562</v>
      </c>
      <c r="AD3" t="n">
        <v>156532.300753426</v>
      </c>
      <c r="AE3" t="n">
        <v>214174.3996084694</v>
      </c>
      <c r="AF3" t="n">
        <v>4.748969825825218e-06</v>
      </c>
      <c r="AG3" t="n">
        <v>9.5703125</v>
      </c>
      <c r="AH3" t="n">
        <v>193733.8955055562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144.2590903106257</v>
      </c>
      <c r="AB4" t="n">
        <v>197.3816516248078</v>
      </c>
      <c r="AC4" t="n">
        <v>178.54382382068</v>
      </c>
      <c r="AD4" t="n">
        <v>144259.0903106257</v>
      </c>
      <c r="AE4" t="n">
        <v>197381.6516248078</v>
      </c>
      <c r="AF4" t="n">
        <v>4.981035318687634e-06</v>
      </c>
      <c r="AG4" t="n">
        <v>9.114583333333334</v>
      </c>
      <c r="AH4" t="n">
        <v>178543.82382068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128.969096876418</v>
      </c>
      <c r="AB2" t="n">
        <v>176.4612080612321</v>
      </c>
      <c r="AC2" t="n">
        <v>159.6199980287784</v>
      </c>
      <c r="AD2" t="n">
        <v>128969.096876418</v>
      </c>
      <c r="AE2" t="n">
        <v>176461.2080612321</v>
      </c>
      <c r="AF2" t="n">
        <v>6.23268381647159e-06</v>
      </c>
      <c r="AG2" t="n">
        <v>9.583333333333334</v>
      </c>
      <c r="AH2" t="n">
        <v>159619.9980287784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163.7232072282995</v>
      </c>
      <c r="AB2" t="n">
        <v>224.0133150877904</v>
      </c>
      <c r="AC2" t="n">
        <v>202.6337987005384</v>
      </c>
      <c r="AD2" t="n">
        <v>163723.2072282995</v>
      </c>
      <c r="AE2" t="n">
        <v>224013.3150877904</v>
      </c>
      <c r="AF2" t="n">
        <v>4.65848425932217e-06</v>
      </c>
      <c r="AG2" t="n">
        <v>10.32552083333333</v>
      </c>
      <c r="AH2" t="n">
        <v>202633.7987005384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138.240635258224</v>
      </c>
      <c r="AB3" t="n">
        <v>189.146935906618</v>
      </c>
      <c r="AC3" t="n">
        <v>171.0950178131355</v>
      </c>
      <c r="AD3" t="n">
        <v>138240.6352582239</v>
      </c>
      <c r="AE3" t="n">
        <v>189146.935906618</v>
      </c>
      <c r="AF3" t="n">
        <v>5.342731919545349e-06</v>
      </c>
      <c r="AG3" t="n">
        <v>8.997395833333334</v>
      </c>
      <c r="AH3" t="n">
        <v>171095.0178131355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167.5983327395925</v>
      </c>
      <c r="AB2" t="n">
        <v>229.3154327708107</v>
      </c>
      <c r="AC2" t="n">
        <v>207.4298897134619</v>
      </c>
      <c r="AD2" t="n">
        <v>167598.3327395925</v>
      </c>
      <c r="AE2" t="n">
        <v>229315.4327708107</v>
      </c>
      <c r="AF2" t="n">
        <v>4.462733847660164e-06</v>
      </c>
      <c r="AG2" t="n">
        <v>10.45572916666667</v>
      </c>
      <c r="AH2" t="n">
        <v>207429.8897134619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142.0279923946656</v>
      </c>
      <c r="AB3" t="n">
        <v>194.3289650270994</v>
      </c>
      <c r="AC3" t="n">
        <v>175.7824813473834</v>
      </c>
      <c r="AD3" t="n">
        <v>142027.9923946656</v>
      </c>
      <c r="AE3" t="n">
        <v>194328.9650270994</v>
      </c>
      <c r="AF3" t="n">
        <v>5.113754552319754e-06</v>
      </c>
      <c r="AG3" t="n">
        <v>9.127604166666666</v>
      </c>
      <c r="AH3" t="n">
        <v>175782.4813473834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141.7137180135013</v>
      </c>
      <c r="AB4" t="n">
        <v>193.8989609539835</v>
      </c>
      <c r="AC4" t="n">
        <v>175.393516259491</v>
      </c>
      <c r="AD4" t="n">
        <v>141713.7180135013</v>
      </c>
      <c r="AE4" t="n">
        <v>193898.9609539835</v>
      </c>
      <c r="AF4" t="n">
        <v>5.140242704097733e-06</v>
      </c>
      <c r="AG4" t="n">
        <v>9.075520833333334</v>
      </c>
      <c r="AH4" t="n">
        <v>175393.516259491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200.411165607497</v>
      </c>
      <c r="AB2" t="n">
        <v>274.2113983006748</v>
      </c>
      <c r="AC2" t="n">
        <v>248.0410473050534</v>
      </c>
      <c r="AD2" t="n">
        <v>200411.165607497</v>
      </c>
      <c r="AE2" t="n">
        <v>274211.3983006748</v>
      </c>
      <c r="AF2" t="n">
        <v>3.759118341225512e-06</v>
      </c>
      <c r="AG2" t="n">
        <v>11.796875</v>
      </c>
      <c r="AH2" t="n">
        <v>248041.0473050534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160.5916212843099</v>
      </c>
      <c r="AB3" t="n">
        <v>219.7285410434046</v>
      </c>
      <c r="AC3" t="n">
        <v>198.7579574772294</v>
      </c>
      <c r="AD3" t="n">
        <v>160591.6212843099</v>
      </c>
      <c r="AE3" t="n">
        <v>219728.5410434045</v>
      </c>
      <c r="AF3" t="n">
        <v>4.555173338625744e-06</v>
      </c>
      <c r="AG3" t="n">
        <v>9.7265625</v>
      </c>
      <c r="AH3" t="n">
        <v>198757.9574772294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156.1471164171953</v>
      </c>
      <c r="AB4" t="n">
        <v>213.6473734065051</v>
      </c>
      <c r="AC4" t="n">
        <v>193.2571679446212</v>
      </c>
      <c r="AD4" t="n">
        <v>156147.1164171953</v>
      </c>
      <c r="AE4" t="n">
        <v>213647.3734065051</v>
      </c>
      <c r="AF4" t="n">
        <v>4.774730113329905e-06</v>
      </c>
      <c r="AG4" t="n">
        <v>9.283854166666666</v>
      </c>
      <c r="AH4" t="n">
        <v>193257.1679446212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147.3989919753852</v>
      </c>
      <c r="AB5" t="n">
        <v>201.6778036052146</v>
      </c>
      <c r="AC5" t="n">
        <v>182.4299570857654</v>
      </c>
      <c r="AD5" t="n">
        <v>147398.9919753852</v>
      </c>
      <c r="AE5" t="n">
        <v>201677.8036052146</v>
      </c>
      <c r="AF5" t="n">
        <v>4.810710192533362e-06</v>
      </c>
      <c r="AG5" t="n">
        <v>9.21875</v>
      </c>
      <c r="AH5" t="n">
        <v>182429.9570857653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147.2190322719552</v>
      </c>
      <c r="AB2" t="n">
        <v>201.43157479972</v>
      </c>
      <c r="AC2" t="n">
        <v>182.2072280118828</v>
      </c>
      <c r="AD2" t="n">
        <v>147219.0322719552</v>
      </c>
      <c r="AE2" t="n">
        <v>201431.57479972</v>
      </c>
      <c r="AF2" t="n">
        <v>5.190878143982441e-06</v>
      </c>
      <c r="AG2" t="n">
        <v>9.583333333333334</v>
      </c>
      <c r="AH2" t="n">
        <v>182207.2280118828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135.4076200311585</v>
      </c>
      <c r="AB3" t="n">
        <v>185.2706794891382</v>
      </c>
      <c r="AC3" t="n">
        <v>167.5887058677787</v>
      </c>
      <c r="AD3" t="n">
        <v>135407.6200311585</v>
      </c>
      <c r="AE3" t="n">
        <v>185270.6794891382</v>
      </c>
      <c r="AF3" t="n">
        <v>5.518339636434726e-06</v>
      </c>
      <c r="AG3" t="n">
        <v>9.0234375</v>
      </c>
      <c r="AH3" t="n">
        <v>167588.7058677787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129.5328845059837</v>
      </c>
      <c r="AB2" t="n">
        <v>177.2326071685583</v>
      </c>
      <c r="AC2" t="n">
        <v>160.3177758879671</v>
      </c>
      <c r="AD2" t="n">
        <v>129532.8845059837</v>
      </c>
      <c r="AE2" t="n">
        <v>177232.6071685583</v>
      </c>
      <c r="AF2" t="n">
        <v>5.888009468730474e-06</v>
      </c>
      <c r="AG2" t="n">
        <v>8.997395833333334</v>
      </c>
      <c r="AH2" t="n">
        <v>160317.7758879671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125.7498796151801</v>
      </c>
      <c r="AB2" t="n">
        <v>172.0565329825664</v>
      </c>
      <c r="AC2" t="n">
        <v>155.6356989576188</v>
      </c>
      <c r="AD2" t="n">
        <v>125749.8796151801</v>
      </c>
      <c r="AE2" t="n">
        <v>172056.5329825664</v>
      </c>
      <c r="AF2" t="n">
        <v>6.122956705380748e-06</v>
      </c>
      <c r="AG2" t="n">
        <v>9.114583333333334</v>
      </c>
      <c r="AH2" t="n">
        <v>155635.6989576188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133.5672785607592</v>
      </c>
      <c r="AB2" t="n">
        <v>182.7526430992035</v>
      </c>
      <c r="AC2" t="n">
        <v>165.3109873368124</v>
      </c>
      <c r="AD2" t="n">
        <v>133567.2785607592</v>
      </c>
      <c r="AE2" t="n">
        <v>182752.6430992035</v>
      </c>
      <c r="AF2" t="n">
        <v>6.198124063935709e-06</v>
      </c>
      <c r="AG2" t="n">
        <v>10.078125</v>
      </c>
      <c r="AH2" t="n">
        <v>165310.9873368124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164.8220101240347</v>
      </c>
      <c r="AB2" t="n">
        <v>225.516745685497</v>
      </c>
      <c r="AC2" t="n">
        <v>203.9937439920785</v>
      </c>
      <c r="AD2" t="n">
        <v>164822.0101240347</v>
      </c>
      <c r="AE2" t="n">
        <v>225516.745685497</v>
      </c>
      <c r="AF2" t="n">
        <v>4.615881384499841e-06</v>
      </c>
      <c r="AG2" t="n">
        <v>10.26041666666667</v>
      </c>
      <c r="AH2" t="n">
        <v>203993.7439920786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139.9965387437997</v>
      </c>
      <c r="AB3" t="n">
        <v>191.5494405205762</v>
      </c>
      <c r="AC3" t="n">
        <v>173.2682307586747</v>
      </c>
      <c r="AD3" t="n">
        <v>139996.5387437997</v>
      </c>
      <c r="AE3" t="n">
        <v>191549.4405205761</v>
      </c>
      <c r="AF3" t="n">
        <v>5.231257067233419e-06</v>
      </c>
      <c r="AG3" t="n">
        <v>9.049479166666666</v>
      </c>
      <c r="AH3" t="n">
        <v>173268.2307586747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140.144218900594</v>
      </c>
      <c r="AB4" t="n">
        <v>191.7515030262907</v>
      </c>
      <c r="AC4" t="n">
        <v>173.4510087024404</v>
      </c>
      <c r="AD4" t="n">
        <v>140144.218900594</v>
      </c>
      <c r="AE4" t="n">
        <v>191751.5030262907</v>
      </c>
      <c r="AF4" t="n">
        <v>5.229402101820603e-06</v>
      </c>
      <c r="AG4" t="n">
        <v>9.0625</v>
      </c>
      <c r="AH4" t="n">
        <v>173451.0087024404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195.7377149897791</v>
      </c>
      <c r="AB2" t="n">
        <v>267.8169769874264</v>
      </c>
      <c r="AC2" t="n">
        <v>242.2569005873128</v>
      </c>
      <c r="AD2" t="n">
        <v>195737.7149897791</v>
      </c>
      <c r="AE2" t="n">
        <v>267816.9769874264</v>
      </c>
      <c r="AF2" t="n">
        <v>3.9410190127892e-06</v>
      </c>
      <c r="AG2" t="n">
        <v>11.38020833333333</v>
      </c>
      <c r="AH2" t="n">
        <v>242256.9005873128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158.1541689217648</v>
      </c>
      <c r="AB3" t="n">
        <v>216.3935111881631</v>
      </c>
      <c r="AC3" t="n">
        <v>195.7412181906272</v>
      </c>
      <c r="AD3" t="n">
        <v>158154.1689217648</v>
      </c>
      <c r="AE3" t="n">
        <v>216393.5111881631</v>
      </c>
      <c r="AF3" t="n">
        <v>4.681370414378779e-06</v>
      </c>
      <c r="AG3" t="n">
        <v>9.583333333333334</v>
      </c>
      <c r="AH3" t="n">
        <v>195741.2181906272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145.9999497261688</v>
      </c>
      <c r="AB4" t="n">
        <v>199.7635722784496</v>
      </c>
      <c r="AC4" t="n">
        <v>180.6984173101856</v>
      </c>
      <c r="AD4" t="n">
        <v>145999.9497261688</v>
      </c>
      <c r="AE4" t="n">
        <v>199763.5722784496</v>
      </c>
      <c r="AF4" t="n">
        <v>4.88280525128405e-06</v>
      </c>
      <c r="AG4" t="n">
        <v>9.192708333333334</v>
      </c>
      <c r="AH4" t="n">
        <v>180698.4173101856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144.8366567916208</v>
      </c>
      <c r="AB2" t="n">
        <v>198.1719035645396</v>
      </c>
      <c r="AC2" t="n">
        <v>179.2586552244096</v>
      </c>
      <c r="AD2" t="n">
        <v>144836.6567916208</v>
      </c>
      <c r="AE2" t="n">
        <v>198171.9035645396</v>
      </c>
      <c r="AF2" t="n">
        <v>5.837570709308812e-06</v>
      </c>
      <c r="AG2" t="n">
        <v>11.328125</v>
      </c>
      <c r="AH2" t="n">
        <v>179258.6552244096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132.0282993540292</v>
      </c>
      <c r="AB2" t="n">
        <v>180.6469438535857</v>
      </c>
      <c r="AC2" t="n">
        <v>163.4062530718282</v>
      </c>
      <c r="AD2" t="n">
        <v>132028.2993540292</v>
      </c>
      <c r="AE2" t="n">
        <v>180646.9438535857</v>
      </c>
      <c r="AF2" t="n">
        <v>5.725385227838175e-06</v>
      </c>
      <c r="AG2" t="n">
        <v>9.049479166666666</v>
      </c>
      <c r="AH2" t="n">
        <v>163406.2530718282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131.3535976219429</v>
      </c>
      <c r="AB3" t="n">
        <v>179.7237871780061</v>
      </c>
      <c r="AC3" t="n">
        <v>162.5712011737071</v>
      </c>
      <c r="AD3" t="n">
        <v>131353.5976219429</v>
      </c>
      <c r="AE3" t="n">
        <v>179723.7871780061</v>
      </c>
      <c r="AF3" t="n">
        <v>5.795609006425662e-06</v>
      </c>
      <c r="AG3" t="n">
        <v>8.932291666666666</v>
      </c>
      <c r="AH3" t="n">
        <v>162571.2011737071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158.967180113459</v>
      </c>
      <c r="AB2" t="n">
        <v>217.5059089681609</v>
      </c>
      <c r="AC2" t="n">
        <v>196.7474502877625</v>
      </c>
      <c r="AD2" t="n">
        <v>158967.180113459</v>
      </c>
      <c r="AE2" t="n">
        <v>217505.9089681609</v>
      </c>
      <c r="AF2" t="n">
        <v>4.93226156865526e-06</v>
      </c>
      <c r="AG2" t="n">
        <v>9.908854166666666</v>
      </c>
      <c r="AH2" t="n">
        <v>196747.4502877625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136.4322624576293</v>
      </c>
      <c r="AB3" t="n">
        <v>186.6726404610683</v>
      </c>
      <c r="AC3" t="n">
        <v>168.8568656522128</v>
      </c>
      <c r="AD3" t="n">
        <v>136432.2624576293</v>
      </c>
      <c r="AE3" t="n">
        <v>186672.6404610683</v>
      </c>
      <c r="AF3" t="n">
        <v>5.466745758926642e-06</v>
      </c>
      <c r="AG3" t="n">
        <v>8.9453125</v>
      </c>
      <c r="AH3" t="n">
        <v>168856.8656522128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