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478.4473660349933</v>
      </c>
      <c r="AB2" t="n">
        <v>654.6327938171679</v>
      </c>
      <c r="AC2" t="n">
        <v>592.1555587581532</v>
      </c>
      <c r="AD2" t="n">
        <v>478447.3660349933</v>
      </c>
      <c r="AE2" t="n">
        <v>654632.7938171679</v>
      </c>
      <c r="AF2" t="n">
        <v>2.001606299928178e-06</v>
      </c>
      <c r="AG2" t="n">
        <v>21.88802083333333</v>
      </c>
      <c r="AH2" t="n">
        <v>592155.5587581532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360.4768656079743</v>
      </c>
      <c r="AB3" t="n">
        <v>493.2203506417565</v>
      </c>
      <c r="AC3" t="n">
        <v>446.1480926156163</v>
      </c>
      <c r="AD3" t="n">
        <v>360476.8656079744</v>
      </c>
      <c r="AE3" t="n">
        <v>493220.3506417564</v>
      </c>
      <c r="AF3" t="n">
        <v>2.518446203774667e-06</v>
      </c>
      <c r="AG3" t="n">
        <v>17.39583333333333</v>
      </c>
      <c r="AH3" t="n">
        <v>446148.0926156163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326.3284817628946</v>
      </c>
      <c r="AB4" t="n">
        <v>446.497025344548</v>
      </c>
      <c r="AC4" t="n">
        <v>403.8839759081745</v>
      </c>
      <c r="AD4" t="n">
        <v>326328.4817628946</v>
      </c>
      <c r="AE4" t="n">
        <v>446497.025344548</v>
      </c>
      <c r="AF4" t="n">
        <v>2.723647696948434e-06</v>
      </c>
      <c r="AG4" t="n">
        <v>16.09375</v>
      </c>
      <c r="AH4" t="n">
        <v>403883.9759081745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308.3641846191571</v>
      </c>
      <c r="AB5" t="n">
        <v>421.9174814636303</v>
      </c>
      <c r="AC5" t="n">
        <v>381.650269197645</v>
      </c>
      <c r="AD5" t="n">
        <v>308364.1846191571</v>
      </c>
      <c r="AE5" t="n">
        <v>421917.4814636303</v>
      </c>
      <c r="AF5" t="n">
        <v>2.834459195312031e-06</v>
      </c>
      <c r="AG5" t="n">
        <v>15.45572916666667</v>
      </c>
      <c r="AH5" t="n">
        <v>381650.269197645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293.7201819315354</v>
      </c>
      <c r="AB6" t="n">
        <v>401.8809109386235</v>
      </c>
      <c r="AC6" t="n">
        <v>363.5259608420415</v>
      </c>
      <c r="AD6" t="n">
        <v>293720.1819315354</v>
      </c>
      <c r="AE6" t="n">
        <v>401880.9109386235</v>
      </c>
      <c r="AF6" t="n">
        <v>2.888670347411562e-06</v>
      </c>
      <c r="AG6" t="n">
        <v>15.16927083333333</v>
      </c>
      <c r="AH6" t="n">
        <v>363525.9608420415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287.8093023441172</v>
      </c>
      <c r="AB7" t="n">
        <v>393.7933847175146</v>
      </c>
      <c r="AC7" t="n">
        <v>356.2102967725609</v>
      </c>
      <c r="AD7" t="n">
        <v>287809.3023441171</v>
      </c>
      <c r="AE7" t="n">
        <v>393793.3847175146</v>
      </c>
      <c r="AF7" t="n">
        <v>2.935209157686951e-06</v>
      </c>
      <c r="AG7" t="n">
        <v>14.921875</v>
      </c>
      <c r="AH7" t="n">
        <v>356210.2967725609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286.9419333494099</v>
      </c>
      <c r="AB8" t="n">
        <v>392.6066121933368</v>
      </c>
      <c r="AC8" t="n">
        <v>355.136788152445</v>
      </c>
      <c r="AD8" t="n">
        <v>286941.9333494099</v>
      </c>
      <c r="AE8" t="n">
        <v>392606.6121933368</v>
      </c>
      <c r="AF8" t="n">
        <v>2.948568454635128e-06</v>
      </c>
      <c r="AG8" t="n">
        <v>14.85677083333333</v>
      </c>
      <c r="AH8" t="n">
        <v>355136.788152445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395.0681074184065</v>
      </c>
      <c r="AB2" t="n">
        <v>540.5496137446747</v>
      </c>
      <c r="AC2" t="n">
        <v>488.96031727503</v>
      </c>
      <c r="AD2" t="n">
        <v>395068.1074184065</v>
      </c>
      <c r="AE2" t="n">
        <v>540549.6137446747</v>
      </c>
      <c r="AF2" t="n">
        <v>2.341976050981703e-06</v>
      </c>
      <c r="AG2" t="n">
        <v>19.6484375</v>
      </c>
      <c r="AH2" t="n">
        <v>488960.31727503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313.0799196912112</v>
      </c>
      <c r="AB3" t="n">
        <v>428.3697582327629</v>
      </c>
      <c r="AC3" t="n">
        <v>387.486749727759</v>
      </c>
      <c r="AD3" t="n">
        <v>313079.9196912111</v>
      </c>
      <c r="AE3" t="n">
        <v>428369.7582327629</v>
      </c>
      <c r="AF3" t="n">
        <v>2.829799354482692e-06</v>
      </c>
      <c r="AG3" t="n">
        <v>16.26302083333333</v>
      </c>
      <c r="AH3" t="n">
        <v>387486.749727759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291.8722096605534</v>
      </c>
      <c r="AB4" t="n">
        <v>399.3524337506832</v>
      </c>
      <c r="AC4" t="n">
        <v>361.2387979681782</v>
      </c>
      <c r="AD4" t="n">
        <v>291872.2096605534</v>
      </c>
      <c r="AE4" t="n">
        <v>399352.4337506832</v>
      </c>
      <c r="AF4" t="n">
        <v>3.00449665635964e-06</v>
      </c>
      <c r="AG4" t="n">
        <v>15.32552083333333</v>
      </c>
      <c r="AH4" t="n">
        <v>361238.7979681782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274.4063172150728</v>
      </c>
      <c r="AB5" t="n">
        <v>375.4548291659839</v>
      </c>
      <c r="AC5" t="n">
        <v>339.621947224544</v>
      </c>
      <c r="AD5" t="n">
        <v>274406.3172150728</v>
      </c>
      <c r="AE5" t="n">
        <v>375454.8291659839</v>
      </c>
      <c r="AF5" t="n">
        <v>3.115494132663488e-06</v>
      </c>
      <c r="AG5" t="n">
        <v>14.77864583333333</v>
      </c>
      <c r="AH5" t="n">
        <v>339621.947224544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272.5971696545561</v>
      </c>
      <c r="AB6" t="n">
        <v>372.9794736597276</v>
      </c>
      <c r="AC6" t="n">
        <v>337.3828361736215</v>
      </c>
      <c r="AD6" t="n">
        <v>272597.1696545561</v>
      </c>
      <c r="AE6" t="n">
        <v>372979.4736597276</v>
      </c>
      <c r="AF6" t="n">
        <v>3.127831113309999e-06</v>
      </c>
      <c r="AG6" t="n">
        <v>14.71354166666667</v>
      </c>
      <c r="AH6" t="n">
        <v>337382.8361736215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250.4262299223049</v>
      </c>
      <c r="AB2" t="n">
        <v>342.6442158050705</v>
      </c>
      <c r="AC2" t="n">
        <v>309.942732752914</v>
      </c>
      <c r="AD2" t="n">
        <v>250426.2299223049</v>
      </c>
      <c r="AE2" t="n">
        <v>342644.2158050705</v>
      </c>
      <c r="AF2" t="n">
        <v>3.531270114217288e-06</v>
      </c>
      <c r="AG2" t="n">
        <v>15.36458333333333</v>
      </c>
      <c r="AH2" t="n">
        <v>309942.732752914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235.6922397541146</v>
      </c>
      <c r="AB3" t="n">
        <v>322.4845204391924</v>
      </c>
      <c r="AC3" t="n">
        <v>291.7070504184387</v>
      </c>
      <c r="AD3" t="n">
        <v>235692.2397541146</v>
      </c>
      <c r="AE3" t="n">
        <v>322484.5204391924</v>
      </c>
      <c r="AF3" t="n">
        <v>3.687257610291057e-06</v>
      </c>
      <c r="AG3" t="n">
        <v>14.7265625</v>
      </c>
      <c r="AH3" t="n">
        <v>291707.0504184387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297.8036390779712</v>
      </c>
      <c r="AB2" t="n">
        <v>407.4680771557918</v>
      </c>
      <c r="AC2" t="n">
        <v>368.5798957570804</v>
      </c>
      <c r="AD2" t="n">
        <v>297803.6390779712</v>
      </c>
      <c r="AE2" t="n">
        <v>407468.0771557918</v>
      </c>
      <c r="AF2" t="n">
        <v>3.028184788012997e-06</v>
      </c>
      <c r="AG2" t="n">
        <v>16.74479166666667</v>
      </c>
      <c r="AH2" t="n">
        <v>368579.8957570804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251.255586357288</v>
      </c>
      <c r="AB3" t="n">
        <v>343.7789778680375</v>
      </c>
      <c r="AC3" t="n">
        <v>310.9691947172403</v>
      </c>
      <c r="AD3" t="n">
        <v>251255.586357288</v>
      </c>
      <c r="AE3" t="n">
        <v>343778.9778680375</v>
      </c>
      <c r="AF3" t="n">
        <v>3.442829588018276e-06</v>
      </c>
      <c r="AG3" t="n">
        <v>14.73958333333333</v>
      </c>
      <c r="AH3" t="n">
        <v>310969.1947172403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249.3067692039726</v>
      </c>
      <c r="AB4" t="n">
        <v>341.1125202631277</v>
      </c>
      <c r="AC4" t="n">
        <v>308.5572200837456</v>
      </c>
      <c r="AD4" t="n">
        <v>249306.7692039726</v>
      </c>
      <c r="AE4" t="n">
        <v>341112.5202631277</v>
      </c>
      <c r="AF4" t="n">
        <v>3.473877305568465e-06</v>
      </c>
      <c r="AG4" t="n">
        <v>14.59635416666667</v>
      </c>
      <c r="AH4" t="n">
        <v>308557.2200837455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225.3670279870627</v>
      </c>
      <c r="AB2" t="n">
        <v>308.3571101833247</v>
      </c>
      <c r="AC2" t="n">
        <v>278.9279403694417</v>
      </c>
      <c r="AD2" t="n">
        <v>225367.0279870627</v>
      </c>
      <c r="AE2" t="n">
        <v>308357.1101833247</v>
      </c>
      <c r="AF2" t="n">
        <v>3.835953095496264e-06</v>
      </c>
      <c r="AG2" t="n">
        <v>15.01302083333333</v>
      </c>
      <c r="AH2" t="n">
        <v>278927.9403694417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415.1685943918255</v>
      </c>
      <c r="AB2" t="n">
        <v>568.0519867926065</v>
      </c>
      <c r="AC2" t="n">
        <v>513.8379024390902</v>
      </c>
      <c r="AD2" t="n">
        <v>415168.5943918255</v>
      </c>
      <c r="AE2" t="n">
        <v>568051.9867926065</v>
      </c>
      <c r="AF2" t="n">
        <v>2.250253821499039e-06</v>
      </c>
      <c r="AG2" t="n">
        <v>20.18229166666667</v>
      </c>
      <c r="AH2" t="n">
        <v>513837.9024390902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329.5412368685717</v>
      </c>
      <c r="AB3" t="n">
        <v>450.8928586168874</v>
      </c>
      <c r="AC3" t="n">
        <v>407.8602770225925</v>
      </c>
      <c r="AD3" t="n">
        <v>329541.2368685717</v>
      </c>
      <c r="AE3" t="n">
        <v>450892.8586168874</v>
      </c>
      <c r="AF3" t="n">
        <v>2.739538027361245e-06</v>
      </c>
      <c r="AG3" t="n">
        <v>16.57552083333333</v>
      </c>
      <c r="AH3" t="n">
        <v>407860.2770225925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298.7220568421906</v>
      </c>
      <c r="AB4" t="n">
        <v>408.724696858529</v>
      </c>
      <c r="AC4" t="n">
        <v>369.7165854390651</v>
      </c>
      <c r="AD4" t="n">
        <v>298722.0568421906</v>
      </c>
      <c r="AE4" t="n">
        <v>408724.696858529</v>
      </c>
      <c r="AF4" t="n">
        <v>2.92733245731891e-06</v>
      </c>
      <c r="AG4" t="n">
        <v>15.52083333333333</v>
      </c>
      <c r="AH4" t="n">
        <v>369716.5854390651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280.4558659414171</v>
      </c>
      <c r="AB5" t="n">
        <v>383.7320886206219</v>
      </c>
      <c r="AC5" t="n">
        <v>347.1092366540379</v>
      </c>
      <c r="AD5" t="n">
        <v>280455.8659414171</v>
      </c>
      <c r="AE5" t="n">
        <v>383732.0886206219</v>
      </c>
      <c r="AF5" t="n">
        <v>3.03935324769492e-06</v>
      </c>
      <c r="AG5" t="n">
        <v>14.94791666666667</v>
      </c>
      <c r="AH5" t="n">
        <v>347109.236654038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276.3044698520158</v>
      </c>
      <c r="AB6" t="n">
        <v>378.0519653444335</v>
      </c>
      <c r="AC6" t="n">
        <v>341.9712163712259</v>
      </c>
      <c r="AD6" t="n">
        <v>276304.4698520158</v>
      </c>
      <c r="AE6" t="n">
        <v>378051.9653444336</v>
      </c>
      <c r="AF6" t="n">
        <v>3.080554292053085e-06</v>
      </c>
      <c r="AG6" t="n">
        <v>14.73958333333333</v>
      </c>
      <c r="AH6" t="n">
        <v>341971.2163712259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276.7189537876974</v>
      </c>
      <c r="AB7" t="n">
        <v>378.6190805509738</v>
      </c>
      <c r="AC7" t="n">
        <v>342.4842068984051</v>
      </c>
      <c r="AD7" t="n">
        <v>276718.9537876974</v>
      </c>
      <c r="AE7" t="n">
        <v>378619.0805509738</v>
      </c>
      <c r="AF7" t="n">
        <v>3.079054169354186e-06</v>
      </c>
      <c r="AG7" t="n">
        <v>14.75260416666667</v>
      </c>
      <c r="AH7" t="n">
        <v>342484.2068984052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226.5891510642121</v>
      </c>
      <c r="AB2" t="n">
        <v>310.0292728937446</v>
      </c>
      <c r="AC2" t="n">
        <v>280.4405142176748</v>
      </c>
      <c r="AD2" t="n">
        <v>226589.1510642121</v>
      </c>
      <c r="AE2" t="n">
        <v>310029.2728937446</v>
      </c>
      <c r="AF2" t="n">
        <v>3.91184258793431e-06</v>
      </c>
      <c r="AG2" t="n">
        <v>15.2734375</v>
      </c>
      <c r="AH2" t="n">
        <v>280440.5142176748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345.1227347376199</v>
      </c>
      <c r="AB2" t="n">
        <v>472.2121514084903</v>
      </c>
      <c r="AC2" t="n">
        <v>427.1448864319803</v>
      </c>
      <c r="AD2" t="n">
        <v>345122.7347376199</v>
      </c>
      <c r="AE2" t="n">
        <v>472212.1514084903</v>
      </c>
      <c r="AF2" t="n">
        <v>2.652064582972662e-06</v>
      </c>
      <c r="AG2" t="n">
        <v>18.13802083333333</v>
      </c>
      <c r="AH2" t="n">
        <v>427144.8864319803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282.2854315518629</v>
      </c>
      <c r="AB3" t="n">
        <v>386.2353810035721</v>
      </c>
      <c r="AC3" t="n">
        <v>349.3736183253523</v>
      </c>
      <c r="AD3" t="n">
        <v>282285.4315518629</v>
      </c>
      <c r="AE3" t="n">
        <v>386235.3810035721</v>
      </c>
      <c r="AF3" t="n">
        <v>3.107872598925467e-06</v>
      </c>
      <c r="AG3" t="n">
        <v>15.48177083333333</v>
      </c>
      <c r="AH3" t="n">
        <v>349373.6183253523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262.3523584031517</v>
      </c>
      <c r="AB4" t="n">
        <v>358.9620709363821</v>
      </c>
      <c r="AC4" t="n">
        <v>324.7032346926437</v>
      </c>
      <c r="AD4" t="n">
        <v>262352.3584031517</v>
      </c>
      <c r="AE4" t="n">
        <v>358962.070936382</v>
      </c>
      <c r="AF4" t="n">
        <v>3.28027360471619e-06</v>
      </c>
      <c r="AG4" t="n">
        <v>14.66145833333333</v>
      </c>
      <c r="AH4" t="n">
        <v>324703.2346926437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261.490339249828</v>
      </c>
      <c r="AB5" t="n">
        <v>357.7826183012036</v>
      </c>
      <c r="AC5" t="n">
        <v>323.6363473615946</v>
      </c>
      <c r="AD5" t="n">
        <v>261490.339249828</v>
      </c>
      <c r="AE5" t="n">
        <v>357782.6183012036</v>
      </c>
      <c r="AF5" t="n">
        <v>3.289434832364809e-06</v>
      </c>
      <c r="AG5" t="n">
        <v>14.62239583333333</v>
      </c>
      <c r="AH5" t="n">
        <v>323636.3473615946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383.6045073639362</v>
      </c>
      <c r="AB2" t="n">
        <v>524.8646104118071</v>
      </c>
      <c r="AC2" t="n">
        <v>474.7722686462108</v>
      </c>
      <c r="AD2" t="n">
        <v>383604.5073639362</v>
      </c>
      <c r="AE2" t="n">
        <v>524864.6104118071</v>
      </c>
      <c r="AF2" t="n">
        <v>2.438988871291441e-06</v>
      </c>
      <c r="AG2" t="n">
        <v>19.140625</v>
      </c>
      <c r="AH2" t="n">
        <v>474772.2686462108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305.5344246218041</v>
      </c>
      <c r="AB3" t="n">
        <v>418.0456789950517</v>
      </c>
      <c r="AC3" t="n">
        <v>378.1479861225586</v>
      </c>
      <c r="AD3" t="n">
        <v>305534.4246218042</v>
      </c>
      <c r="AE3" t="n">
        <v>418045.6789950517</v>
      </c>
      <c r="AF3" t="n">
        <v>2.918177100140974e-06</v>
      </c>
      <c r="AG3" t="n">
        <v>15.98958333333333</v>
      </c>
      <c r="AH3" t="n">
        <v>378147.9861225586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276.4776849953215</v>
      </c>
      <c r="AB4" t="n">
        <v>378.2889659452172</v>
      </c>
      <c r="AC4" t="n">
        <v>342.1855979673031</v>
      </c>
      <c r="AD4" t="n">
        <v>276477.6849953214</v>
      </c>
      <c r="AE4" t="n">
        <v>378288.9659452172</v>
      </c>
      <c r="AF4" t="n">
        <v>3.098325206820438e-06</v>
      </c>
      <c r="AG4" t="n">
        <v>15.06510416666667</v>
      </c>
      <c r="AH4" t="n">
        <v>342185.5979673031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269.1195218870888</v>
      </c>
      <c r="AB5" t="n">
        <v>368.2212025612874</v>
      </c>
      <c r="AC5" t="n">
        <v>333.078687790541</v>
      </c>
      <c r="AD5" t="n">
        <v>269119.5218870888</v>
      </c>
      <c r="AE5" t="n">
        <v>368221.2025612874</v>
      </c>
      <c r="AF5" t="n">
        <v>3.174456241159312e-06</v>
      </c>
      <c r="AG5" t="n">
        <v>14.70052083333333</v>
      </c>
      <c r="AH5" t="n">
        <v>333078.687790541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269.0907462152896</v>
      </c>
      <c r="AB6" t="n">
        <v>368.1818304176387</v>
      </c>
      <c r="AC6" t="n">
        <v>333.0430732690229</v>
      </c>
      <c r="AD6" t="n">
        <v>269090.7462152896</v>
      </c>
      <c r="AE6" t="n">
        <v>368181.8304176387</v>
      </c>
      <c r="AF6" t="n">
        <v>3.173058354935575e-06</v>
      </c>
      <c r="AG6" t="n">
        <v>14.71354166666667</v>
      </c>
      <c r="AH6" t="n">
        <v>333043.0732690229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457.547802832685</v>
      </c>
      <c r="AB2" t="n">
        <v>626.0370894201144</v>
      </c>
      <c r="AC2" t="n">
        <v>566.2889882544314</v>
      </c>
      <c r="AD2" t="n">
        <v>457547.8028326849</v>
      </c>
      <c r="AE2" t="n">
        <v>626037.0894201144</v>
      </c>
      <c r="AF2" t="n">
        <v>2.077007088701358e-06</v>
      </c>
      <c r="AG2" t="n">
        <v>21.34114583333333</v>
      </c>
      <c r="AH2" t="n">
        <v>566288.9882544314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344.250846788635</v>
      </c>
      <c r="AB3" t="n">
        <v>471.0191958517077</v>
      </c>
      <c r="AC3" t="n">
        <v>426.0657848792133</v>
      </c>
      <c r="AD3" t="n">
        <v>344250.8467886351</v>
      </c>
      <c r="AE3" t="n">
        <v>471019.1958517077</v>
      </c>
      <c r="AF3" t="n">
        <v>2.592914449541088e-06</v>
      </c>
      <c r="AG3" t="n">
        <v>17.09635416666667</v>
      </c>
      <c r="AH3" t="n">
        <v>426065.7848792133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319.7436594785332</v>
      </c>
      <c r="AB4" t="n">
        <v>437.4873809932282</v>
      </c>
      <c r="AC4" t="n">
        <v>395.7341993686293</v>
      </c>
      <c r="AD4" t="n">
        <v>319743.6594785332</v>
      </c>
      <c r="AE4" t="n">
        <v>437487.3809932282</v>
      </c>
      <c r="AF4" t="n">
        <v>2.790345347724674e-06</v>
      </c>
      <c r="AG4" t="n">
        <v>15.88541666666667</v>
      </c>
      <c r="AH4" t="n">
        <v>395734.1993686293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302.0646626099783</v>
      </c>
      <c r="AB5" t="n">
        <v>413.2981975353751</v>
      </c>
      <c r="AC5" t="n">
        <v>373.8535976302616</v>
      </c>
      <c r="AD5" t="n">
        <v>302064.6626099783</v>
      </c>
      <c r="AE5" t="n">
        <v>413298.1975353751</v>
      </c>
      <c r="AF5" t="n">
        <v>2.899749297166406e-06</v>
      </c>
      <c r="AG5" t="n">
        <v>15.28645833333333</v>
      </c>
      <c r="AH5" t="n">
        <v>373853.5976302616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287.1134386872818</v>
      </c>
      <c r="AB6" t="n">
        <v>392.8412733628945</v>
      </c>
      <c r="AC6" t="n">
        <v>355.3490535893292</v>
      </c>
      <c r="AD6" t="n">
        <v>287113.4386872818</v>
      </c>
      <c r="AE6" t="n">
        <v>392841.2733628945</v>
      </c>
      <c r="AF6" t="n">
        <v>2.958467969471007e-06</v>
      </c>
      <c r="AG6" t="n">
        <v>14.98697916666667</v>
      </c>
      <c r="AH6" t="n">
        <v>355349.0535893292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283.7311392848707</v>
      </c>
      <c r="AB7" t="n">
        <v>388.2134621039972</v>
      </c>
      <c r="AC7" t="n">
        <v>351.1629141418071</v>
      </c>
      <c r="AD7" t="n">
        <v>283731.1392848706</v>
      </c>
      <c r="AE7" t="n">
        <v>388213.4621039972</v>
      </c>
      <c r="AF7" t="n">
        <v>2.982908553073734e-06</v>
      </c>
      <c r="AG7" t="n">
        <v>14.85677083333333</v>
      </c>
      <c r="AH7" t="n">
        <v>351162.9141418071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283.948549860867</v>
      </c>
      <c r="AB8" t="n">
        <v>388.5109328455532</v>
      </c>
      <c r="AC8" t="n">
        <v>351.4319946932917</v>
      </c>
      <c r="AD8" t="n">
        <v>283948.549860867</v>
      </c>
      <c r="AE8" t="n">
        <v>388510.9328455532</v>
      </c>
      <c r="AF8" t="n">
        <v>2.982023518012911e-06</v>
      </c>
      <c r="AG8" t="n">
        <v>14.86979166666667</v>
      </c>
      <c r="AH8" t="n">
        <v>351431.9946932917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307.521617356342</v>
      </c>
      <c r="AB2" t="n">
        <v>420.7646437632025</v>
      </c>
      <c r="AC2" t="n">
        <v>380.6074567093282</v>
      </c>
      <c r="AD2" t="n">
        <v>307521.617356342</v>
      </c>
      <c r="AE2" t="n">
        <v>420764.6437632025</v>
      </c>
      <c r="AF2" t="n">
        <v>2.90269939731837e-06</v>
      </c>
      <c r="AG2" t="n">
        <v>17.1484375</v>
      </c>
      <c r="AH2" t="n">
        <v>380607.4567093282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259.1104460477983</v>
      </c>
      <c r="AB3" t="n">
        <v>354.5263434287085</v>
      </c>
      <c r="AC3" t="n">
        <v>320.6908467927199</v>
      </c>
      <c r="AD3" t="n">
        <v>259110.4460477983</v>
      </c>
      <c r="AE3" t="n">
        <v>354526.3434287085</v>
      </c>
      <c r="AF3" t="n">
        <v>3.321629939780963e-06</v>
      </c>
      <c r="AG3" t="n">
        <v>14.98697916666667</v>
      </c>
      <c r="AH3" t="n">
        <v>320690.8467927199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253.4428526867764</v>
      </c>
      <c r="AB4" t="n">
        <v>346.7716921554221</v>
      </c>
      <c r="AC4" t="n">
        <v>313.6762885533388</v>
      </c>
      <c r="AD4" t="n">
        <v>253442.8526867764</v>
      </c>
      <c r="AE4" t="n">
        <v>346771.6921554221</v>
      </c>
      <c r="AF4" t="n">
        <v>3.40587473134917e-06</v>
      </c>
      <c r="AG4" t="n">
        <v>14.609375</v>
      </c>
      <c r="AH4" t="n">
        <v>313676.2885533388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269.0293152020046</v>
      </c>
      <c r="AB2" t="n">
        <v>368.0977777951171</v>
      </c>
      <c r="AC2" t="n">
        <v>332.9670425108262</v>
      </c>
      <c r="AD2" t="n">
        <v>269029.3152020046</v>
      </c>
      <c r="AE2" t="n">
        <v>368097.7777951171</v>
      </c>
      <c r="AF2" t="n">
        <v>3.33940432593682e-06</v>
      </c>
      <c r="AG2" t="n">
        <v>15.859375</v>
      </c>
      <c r="AH2" t="n">
        <v>332967.0425108262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240.356179746194</v>
      </c>
      <c r="AB3" t="n">
        <v>328.8659288948629</v>
      </c>
      <c r="AC3" t="n">
        <v>297.4794262074652</v>
      </c>
      <c r="AD3" t="n">
        <v>240356.179746194</v>
      </c>
      <c r="AE3" t="n">
        <v>328865.9288948629</v>
      </c>
      <c r="AF3" t="n">
        <v>3.618823290627589e-06</v>
      </c>
      <c r="AG3" t="n">
        <v>14.63541666666667</v>
      </c>
      <c r="AH3" t="n">
        <v>297479.4262074652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232.1734639906452</v>
      </c>
      <c r="AB2" t="n">
        <v>317.6699762021855</v>
      </c>
      <c r="AC2" t="n">
        <v>287.3519995261549</v>
      </c>
      <c r="AD2" t="n">
        <v>232173.4639906452</v>
      </c>
      <c r="AE2" t="n">
        <v>317669.9762021855</v>
      </c>
      <c r="AF2" t="n">
        <v>3.725697916618704e-06</v>
      </c>
      <c r="AG2" t="n">
        <v>14.97395833333333</v>
      </c>
      <c r="AH2" t="n">
        <v>287351.9995261549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230.9010887774467</v>
      </c>
      <c r="AB3" t="n">
        <v>315.9290563022555</v>
      </c>
      <c r="AC3" t="n">
        <v>285.7772305780773</v>
      </c>
      <c r="AD3" t="n">
        <v>230901.0887774467</v>
      </c>
      <c r="AE3" t="n">
        <v>315929.0563022555</v>
      </c>
      <c r="AF3" t="n">
        <v>3.767053609191828e-06</v>
      </c>
      <c r="AG3" t="n">
        <v>14.81770833333333</v>
      </c>
      <c r="AH3" t="n">
        <v>285777.2305780773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227.3771438973949</v>
      </c>
      <c r="AB2" t="n">
        <v>311.107439451895</v>
      </c>
      <c r="AC2" t="n">
        <v>281.4157820727319</v>
      </c>
      <c r="AD2" t="n">
        <v>227377.1438973949</v>
      </c>
      <c r="AE2" t="n">
        <v>311107.439451895</v>
      </c>
      <c r="AF2" t="n">
        <v>3.92773981078391e-06</v>
      </c>
      <c r="AG2" t="n">
        <v>15.8984375</v>
      </c>
      <c r="AH2" t="n">
        <v>281415.7820727319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364.0497506276149</v>
      </c>
      <c r="AB2" t="n">
        <v>498.1089295501911</v>
      </c>
      <c r="AC2" t="n">
        <v>450.5701124141935</v>
      </c>
      <c r="AD2" t="n">
        <v>364049.7506276149</v>
      </c>
      <c r="AE2" t="n">
        <v>498108.9295501912</v>
      </c>
      <c r="AF2" t="n">
        <v>2.543703159031589e-06</v>
      </c>
      <c r="AG2" t="n">
        <v>18.61979166666667</v>
      </c>
      <c r="AH2" t="n">
        <v>450570.1124141936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290.2688379928472</v>
      </c>
      <c r="AB3" t="n">
        <v>397.1586298991619</v>
      </c>
      <c r="AC3" t="n">
        <v>359.2543676772231</v>
      </c>
      <c r="AD3" t="n">
        <v>290268.8379928472</v>
      </c>
      <c r="AE3" t="n">
        <v>397158.6298991619</v>
      </c>
      <c r="AF3" t="n">
        <v>3.005516803080778e-06</v>
      </c>
      <c r="AG3" t="n">
        <v>15.75520833333333</v>
      </c>
      <c r="AH3" t="n">
        <v>359254.3676772231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269.7623796920695</v>
      </c>
      <c r="AB4" t="n">
        <v>369.1007889709467</v>
      </c>
      <c r="AC4" t="n">
        <v>333.8743277077697</v>
      </c>
      <c r="AD4" t="n">
        <v>269762.3796920695</v>
      </c>
      <c r="AE4" t="n">
        <v>369100.7889709467</v>
      </c>
      <c r="AF4" t="n">
        <v>3.178574164535141e-06</v>
      </c>
      <c r="AG4" t="n">
        <v>14.89583333333333</v>
      </c>
      <c r="AH4" t="n">
        <v>333874.3277077697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264.8712944720252</v>
      </c>
      <c r="AB5" t="n">
        <v>362.4085903934312</v>
      </c>
      <c r="AC5" t="n">
        <v>327.8208231699326</v>
      </c>
      <c r="AD5" t="n">
        <v>264871.2944720252</v>
      </c>
      <c r="AE5" t="n">
        <v>362408.5903934312</v>
      </c>
      <c r="AF5" t="n">
        <v>3.228185396360225e-06</v>
      </c>
      <c r="AG5" t="n">
        <v>14.67447916666667</v>
      </c>
      <c r="AH5" t="n">
        <v>327820.8231699326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435.7186192644934</v>
      </c>
      <c r="AB2" t="n">
        <v>596.1694374265032</v>
      </c>
      <c r="AC2" t="n">
        <v>539.2718630475777</v>
      </c>
      <c r="AD2" t="n">
        <v>435718.6192644934</v>
      </c>
      <c r="AE2" t="n">
        <v>596169.4374265033</v>
      </c>
      <c r="AF2" t="n">
        <v>2.163452178549204e-06</v>
      </c>
      <c r="AG2" t="n">
        <v>20.72916666666667</v>
      </c>
      <c r="AH2" t="n">
        <v>539271.8630475777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336.0837110719911</v>
      </c>
      <c r="AB3" t="n">
        <v>459.844560455597</v>
      </c>
      <c r="AC3" t="n">
        <v>415.9576410016081</v>
      </c>
      <c r="AD3" t="n">
        <v>336083.7110719911</v>
      </c>
      <c r="AE3" t="n">
        <v>459844.560455597</v>
      </c>
      <c r="AF3" t="n">
        <v>2.672982063589217e-06</v>
      </c>
      <c r="AG3" t="n">
        <v>16.78385416666667</v>
      </c>
      <c r="AH3" t="n">
        <v>415957.6410016081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304.9459955662148</v>
      </c>
      <c r="AB4" t="n">
        <v>417.2405644015366</v>
      </c>
      <c r="AC4" t="n">
        <v>377.4197105358633</v>
      </c>
      <c r="AD4" t="n">
        <v>304945.9955662148</v>
      </c>
      <c r="AE4" t="n">
        <v>417240.5644015366</v>
      </c>
      <c r="AF4" t="n">
        <v>2.859120668651501e-06</v>
      </c>
      <c r="AG4" t="n">
        <v>15.69010416666667</v>
      </c>
      <c r="AH4" t="n">
        <v>377419.7105358632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287.4344850488973</v>
      </c>
      <c r="AB5" t="n">
        <v>393.2805431584228</v>
      </c>
      <c r="AC5" t="n">
        <v>355.7464000920912</v>
      </c>
      <c r="AD5" t="n">
        <v>287434.4850488973</v>
      </c>
      <c r="AE5" t="n">
        <v>393280.5431584228</v>
      </c>
      <c r="AF5" t="n">
        <v>2.966366546415501e-06</v>
      </c>
      <c r="AG5" t="n">
        <v>15.1171875</v>
      </c>
      <c r="AH5" t="n">
        <v>355746.4000920912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281.0827734553059</v>
      </c>
      <c r="AB6" t="n">
        <v>384.5898511383323</v>
      </c>
      <c r="AC6" t="n">
        <v>347.8851355209353</v>
      </c>
      <c r="AD6" t="n">
        <v>281082.7734553059</v>
      </c>
      <c r="AE6" t="n">
        <v>384589.8511383323</v>
      </c>
      <c r="AF6" t="n">
        <v>3.026449042663627e-06</v>
      </c>
      <c r="AG6" t="n">
        <v>14.81770833333333</v>
      </c>
      <c r="AH6" t="n">
        <v>347885.1355209353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279.806494137441</v>
      </c>
      <c r="AB7" t="n">
        <v>382.8435894701599</v>
      </c>
      <c r="AC7" t="n">
        <v>346.3055346154796</v>
      </c>
      <c r="AD7" t="n">
        <v>279806.494137441</v>
      </c>
      <c r="AE7" t="n">
        <v>382843.58947016</v>
      </c>
      <c r="AF7" t="n">
        <v>3.037335550011338e-06</v>
      </c>
      <c r="AG7" t="n">
        <v>14.765625</v>
      </c>
      <c r="AH7" t="n">
        <v>346305.5346154796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233.4253367030344</v>
      </c>
      <c r="AB2" t="n">
        <v>319.3828436760018</v>
      </c>
      <c r="AC2" t="n">
        <v>288.9013933322953</v>
      </c>
      <c r="AD2" t="n">
        <v>233425.3367030344</v>
      </c>
      <c r="AE2" t="n">
        <v>319382.8436760018</v>
      </c>
      <c r="AF2" t="n">
        <v>3.828974826669896e-06</v>
      </c>
      <c r="AG2" t="n">
        <v>17.27864583333333</v>
      </c>
      <c r="AH2" t="n">
        <v>288901.3933322953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279.4762165527941</v>
      </c>
      <c r="AB2" t="n">
        <v>382.3916891080273</v>
      </c>
      <c r="AC2" t="n">
        <v>345.8967629896628</v>
      </c>
      <c r="AD2" t="n">
        <v>279476.2165527941</v>
      </c>
      <c r="AE2" t="n">
        <v>382391.6891080273</v>
      </c>
      <c r="AF2" t="n">
        <v>3.17812303500926e-06</v>
      </c>
      <c r="AG2" t="n">
        <v>16.2890625</v>
      </c>
      <c r="AH2" t="n">
        <v>345896.7629896628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244.7476368486273</v>
      </c>
      <c r="AB3" t="n">
        <v>334.8745142398232</v>
      </c>
      <c r="AC3" t="n">
        <v>302.9145606002067</v>
      </c>
      <c r="AD3" t="n">
        <v>244747.6368486272</v>
      </c>
      <c r="AE3" t="n">
        <v>334874.5142398232</v>
      </c>
      <c r="AF3" t="n">
        <v>3.546261054354085e-06</v>
      </c>
      <c r="AG3" t="n">
        <v>14.59635416666667</v>
      </c>
      <c r="AH3" t="n">
        <v>302914.5606002067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245.304417076293</v>
      </c>
      <c r="AB4" t="n">
        <v>335.6363255107252</v>
      </c>
      <c r="AC4" t="n">
        <v>303.603665672623</v>
      </c>
      <c r="AD4" t="n">
        <v>245304.417076293</v>
      </c>
      <c r="AE4" t="n">
        <v>335636.3255107251</v>
      </c>
      <c r="AF4" t="n">
        <v>3.543278730801388e-06</v>
      </c>
      <c r="AG4" t="n">
        <v>14.609375</v>
      </c>
      <c r="AH4" t="n">
        <v>303603.665672623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326.6979690453275</v>
      </c>
      <c r="AB2" t="n">
        <v>447.0025741450011</v>
      </c>
      <c r="AC2" t="n">
        <v>404.3412758406546</v>
      </c>
      <c r="AD2" t="n">
        <v>326697.9690453275</v>
      </c>
      <c r="AE2" t="n">
        <v>447002.5741450011</v>
      </c>
      <c r="AF2" t="n">
        <v>2.766045816895594e-06</v>
      </c>
      <c r="AG2" t="n">
        <v>17.68229166666667</v>
      </c>
      <c r="AH2" t="n">
        <v>404341.2758406546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274.7417870742548</v>
      </c>
      <c r="AB3" t="n">
        <v>375.9138338272024</v>
      </c>
      <c r="AC3" t="n">
        <v>340.0371451251129</v>
      </c>
      <c r="AD3" t="n">
        <v>274741.7870742548</v>
      </c>
      <c r="AE3" t="n">
        <v>375913.8338272024</v>
      </c>
      <c r="AF3" t="n">
        <v>3.216481692254992e-06</v>
      </c>
      <c r="AG3" t="n">
        <v>15.20833333333333</v>
      </c>
      <c r="AH3" t="n">
        <v>340037.145125113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257.2592828921699</v>
      </c>
      <c r="AB4" t="n">
        <v>351.9935003314566</v>
      </c>
      <c r="AC4" t="n">
        <v>318.3997346859081</v>
      </c>
      <c r="AD4" t="n">
        <v>257259.2828921699</v>
      </c>
      <c r="AE4" t="n">
        <v>351993.5003314567</v>
      </c>
      <c r="AF4" t="n">
        <v>3.354459131480473e-06</v>
      </c>
      <c r="AG4" t="n">
        <v>14.58333333333333</v>
      </c>
      <c r="AH4" t="n">
        <v>318399.7346859081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257.5480579654641</v>
      </c>
      <c r="AB5" t="n">
        <v>352.3886151265947</v>
      </c>
      <c r="AC5" t="n">
        <v>318.7571402795454</v>
      </c>
      <c r="AD5" t="n">
        <v>257548.0579654641</v>
      </c>
      <c r="AE5" t="n">
        <v>352388.6151265947</v>
      </c>
      <c r="AF5" t="n">
        <v>3.354947347786933e-06</v>
      </c>
      <c r="AG5" t="n">
        <v>14.5703125</v>
      </c>
      <c r="AH5" t="n">
        <v>318757.1402795453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