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210.8770414227811</v>
      </c>
      <c r="AB2" t="n">
        <v>288.5312713129936</v>
      </c>
      <c r="AC2" t="n">
        <v>260.9942517351491</v>
      </c>
      <c r="AD2" t="n">
        <v>210877.0414227811</v>
      </c>
      <c r="AE2" t="n">
        <v>288531.2713129936</v>
      </c>
      <c r="AF2" t="n">
        <v>3.667985103136599e-06</v>
      </c>
      <c r="AG2" t="n">
        <v>11.94010416666667</v>
      </c>
      <c r="AH2" t="n">
        <v>260994.2517351491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160.7459517707627</v>
      </c>
      <c r="AB3" t="n">
        <v>219.9397028235497</v>
      </c>
      <c r="AC3" t="n">
        <v>198.9489662734449</v>
      </c>
      <c r="AD3" t="n">
        <v>160745.9517707627</v>
      </c>
      <c r="AE3" t="n">
        <v>219939.7028235497</v>
      </c>
      <c r="AF3" t="n">
        <v>4.479604456015919e-06</v>
      </c>
      <c r="AG3" t="n">
        <v>9.778645833333334</v>
      </c>
      <c r="AH3" t="n">
        <v>198948.9662734449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159.1816770804491</v>
      </c>
      <c r="AB4" t="n">
        <v>217.7993931813349</v>
      </c>
      <c r="AC4" t="n">
        <v>197.012924779539</v>
      </c>
      <c r="AD4" t="n">
        <v>159181.6770804491</v>
      </c>
      <c r="AE4" t="n">
        <v>217799.3931813349</v>
      </c>
      <c r="AF4" t="n">
        <v>4.550640919133305e-06</v>
      </c>
      <c r="AG4" t="n">
        <v>9.622395833333334</v>
      </c>
      <c r="AH4" t="n">
        <v>197012.924779539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177.7285749880303</v>
      </c>
      <c r="AB2" t="n">
        <v>243.1760771298627</v>
      </c>
      <c r="AC2" t="n">
        <v>219.9676936284269</v>
      </c>
      <c r="AD2" t="n">
        <v>177728.5749880303</v>
      </c>
      <c r="AE2" t="n">
        <v>243176.0771298627</v>
      </c>
      <c r="AF2" t="n">
        <v>4.340178071054196e-06</v>
      </c>
      <c r="AG2" t="n">
        <v>10.59895833333333</v>
      </c>
      <c r="AH2" t="n">
        <v>219967.6936284269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152.4238892363988</v>
      </c>
      <c r="AB3" t="n">
        <v>208.5530897205514</v>
      </c>
      <c r="AC3" t="n">
        <v>188.6490755437812</v>
      </c>
      <c r="AD3" t="n">
        <v>152423.8892363988</v>
      </c>
      <c r="AE3" t="n">
        <v>208553.0897205514</v>
      </c>
      <c r="AF3" t="n">
        <v>4.888731840889583e-06</v>
      </c>
      <c r="AG3" t="n">
        <v>9.4140625</v>
      </c>
      <c r="AH3" t="n">
        <v>188649.0755437812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137.678061987238</v>
      </c>
      <c r="AB2" t="n">
        <v>188.3771983382743</v>
      </c>
      <c r="AC2" t="n">
        <v>170.3987429179809</v>
      </c>
      <c r="AD2" t="n">
        <v>137678.061987238</v>
      </c>
      <c r="AE2" t="n">
        <v>188377.1983382743</v>
      </c>
      <c r="AF2" t="n">
        <v>5.647606081125134e-06</v>
      </c>
      <c r="AG2" t="n">
        <v>9.609375</v>
      </c>
      <c r="AH2" t="n">
        <v>170398.7429179809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142.9146351800673</v>
      </c>
      <c r="AB2" t="n">
        <v>195.5421088020043</v>
      </c>
      <c r="AC2" t="n">
        <v>176.8798443830698</v>
      </c>
      <c r="AD2" t="n">
        <v>142914.6351800672</v>
      </c>
      <c r="AE2" t="n">
        <v>195542.1088020043</v>
      </c>
      <c r="AF2" t="n">
        <v>5.392213319422275e-06</v>
      </c>
      <c r="AG2" t="n">
        <v>9.401041666666666</v>
      </c>
      <c r="AH2" t="n">
        <v>176879.8443830698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143.0767496166943</v>
      </c>
      <c r="AB3" t="n">
        <v>195.7639209261816</v>
      </c>
      <c r="AC3" t="n">
        <v>177.0804870694309</v>
      </c>
      <c r="AD3" t="n">
        <v>143076.7496166943</v>
      </c>
      <c r="AE3" t="n">
        <v>195763.9209261816</v>
      </c>
      <c r="AF3" t="n">
        <v>5.38991493129748e-06</v>
      </c>
      <c r="AG3" t="n">
        <v>9.4140625</v>
      </c>
      <c r="AH3" t="n">
        <v>177080.4870694309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141.0228941558296</v>
      </c>
      <c r="AB2" t="n">
        <v>192.9537452749199</v>
      </c>
      <c r="AC2" t="n">
        <v>174.5385106382184</v>
      </c>
      <c r="AD2" t="n">
        <v>141022.8941558297</v>
      </c>
      <c r="AE2" t="n">
        <v>192953.7452749199</v>
      </c>
      <c r="AF2" t="n">
        <v>5.763173223433469e-06</v>
      </c>
      <c r="AG2" t="n">
        <v>9.986979166666666</v>
      </c>
      <c r="AH2" t="n">
        <v>174538.5106382184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181.0778928497867</v>
      </c>
      <c r="AB2" t="n">
        <v>247.758761589791</v>
      </c>
      <c r="AC2" t="n">
        <v>224.1130131153392</v>
      </c>
      <c r="AD2" t="n">
        <v>181077.8928497867</v>
      </c>
      <c r="AE2" t="n">
        <v>247758.761589791</v>
      </c>
      <c r="AF2" t="n">
        <v>4.178295241904079e-06</v>
      </c>
      <c r="AG2" t="n">
        <v>10.87239583333333</v>
      </c>
      <c r="AH2" t="n">
        <v>224113.0131153392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154.3312331937847</v>
      </c>
      <c r="AB3" t="n">
        <v>211.1628018691222</v>
      </c>
      <c r="AC3" t="n">
        <v>191.0097204276473</v>
      </c>
      <c r="AD3" t="n">
        <v>154331.2331937847</v>
      </c>
      <c r="AE3" t="n">
        <v>211162.8018691222</v>
      </c>
      <c r="AF3" t="n">
        <v>4.788810293782054e-06</v>
      </c>
      <c r="AG3" t="n">
        <v>9.479166666666666</v>
      </c>
      <c r="AH3" t="n">
        <v>191009.7204276473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154.4391913789667</v>
      </c>
      <c r="AB4" t="n">
        <v>211.3105150208672</v>
      </c>
      <c r="AC4" t="n">
        <v>191.1433360435065</v>
      </c>
      <c r="AD4" t="n">
        <v>154439.1913789667</v>
      </c>
      <c r="AE4" t="n">
        <v>211310.5150208672</v>
      </c>
      <c r="AF4" t="n">
        <v>4.788635860910089e-06</v>
      </c>
      <c r="AG4" t="n">
        <v>9.4921875</v>
      </c>
      <c r="AH4" t="n">
        <v>191143.3360435065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139.2081372208861</v>
      </c>
      <c r="AB2" t="n">
        <v>190.4707147751058</v>
      </c>
      <c r="AC2" t="n">
        <v>172.2924570843506</v>
      </c>
      <c r="AD2" t="n">
        <v>139208.1372208861</v>
      </c>
      <c r="AE2" t="n">
        <v>190470.7147751058</v>
      </c>
      <c r="AF2" t="n">
        <v>5.716711898422921e-06</v>
      </c>
      <c r="AG2" t="n">
        <v>10.45572916666667</v>
      </c>
      <c r="AH2" t="n">
        <v>172292.4570843506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160.9092778309663</v>
      </c>
      <c r="AB2" t="n">
        <v>220.1631727445574</v>
      </c>
      <c r="AC2" t="n">
        <v>199.1511085388337</v>
      </c>
      <c r="AD2" t="n">
        <v>160909.2778309663</v>
      </c>
      <c r="AE2" t="n">
        <v>220163.1727445574</v>
      </c>
      <c r="AF2" t="n">
        <v>4.777986563528939e-06</v>
      </c>
      <c r="AG2" t="n">
        <v>10.06510416666667</v>
      </c>
      <c r="AH2" t="n">
        <v>199151.1085388337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148.0303500239172</v>
      </c>
      <c r="AB3" t="n">
        <v>202.5416555407668</v>
      </c>
      <c r="AC3" t="n">
        <v>183.2113642050125</v>
      </c>
      <c r="AD3" t="n">
        <v>148030.3500239172</v>
      </c>
      <c r="AE3" t="n">
        <v>202541.6555407668</v>
      </c>
      <c r="AF3" t="n">
        <v>5.12212364729718e-06</v>
      </c>
      <c r="AG3" t="n">
        <v>9.388020833333334</v>
      </c>
      <c r="AH3" t="n">
        <v>183211.3642050125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166.5085643609721</v>
      </c>
      <c r="AB2" t="n">
        <v>227.8243635979953</v>
      </c>
      <c r="AC2" t="n">
        <v>206.0811260897708</v>
      </c>
      <c r="AD2" t="n">
        <v>166508.5643609721</v>
      </c>
      <c r="AE2" t="n">
        <v>227824.3635979953</v>
      </c>
      <c r="AF2" t="n">
        <v>4.486497913463682e-06</v>
      </c>
      <c r="AG2" t="n">
        <v>10.40364583333333</v>
      </c>
      <c r="AH2" t="n">
        <v>206081.1260897708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151.1758020043899</v>
      </c>
      <c r="AB3" t="n">
        <v>206.8454017079952</v>
      </c>
      <c r="AC3" t="n">
        <v>187.1043668783877</v>
      </c>
      <c r="AD3" t="n">
        <v>151175.8020043899</v>
      </c>
      <c r="AE3" t="n">
        <v>206845.4017079952</v>
      </c>
      <c r="AF3" t="n">
        <v>4.956438587294651e-06</v>
      </c>
      <c r="AG3" t="n">
        <v>9.4140625</v>
      </c>
      <c r="AH3" t="n">
        <v>187104.3668783877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198.4080109601928</v>
      </c>
      <c r="AB2" t="n">
        <v>271.4705937392885</v>
      </c>
      <c r="AC2" t="n">
        <v>245.5618212842616</v>
      </c>
      <c r="AD2" t="n">
        <v>198408.0109601928</v>
      </c>
      <c r="AE2" t="n">
        <v>271470.5937392885</v>
      </c>
      <c r="AF2" t="n">
        <v>3.814807470437296e-06</v>
      </c>
      <c r="AG2" t="n">
        <v>11.61458333333333</v>
      </c>
      <c r="AH2" t="n">
        <v>245561.8212842616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159.9903308351609</v>
      </c>
      <c r="AB3" t="n">
        <v>218.9058289238169</v>
      </c>
      <c r="AC3" t="n">
        <v>198.0137638476512</v>
      </c>
      <c r="AD3" t="n">
        <v>159990.3308351609</v>
      </c>
      <c r="AE3" t="n">
        <v>218905.8289238169</v>
      </c>
      <c r="AF3" t="n">
        <v>4.50295627003719e-06</v>
      </c>
      <c r="AG3" t="n">
        <v>9.84375</v>
      </c>
      <c r="AH3" t="n">
        <v>198013.7638476512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157.2373654317004</v>
      </c>
      <c r="AB4" t="n">
        <v>215.1391002065422</v>
      </c>
      <c r="AC4" t="n">
        <v>194.606526432515</v>
      </c>
      <c r="AD4" t="n">
        <v>157237.3654317004</v>
      </c>
      <c r="AE4" t="n">
        <v>215139.1002065422</v>
      </c>
      <c r="AF4" t="n">
        <v>4.653786668287443e-06</v>
      </c>
      <c r="AG4" t="n">
        <v>9.518229166666666</v>
      </c>
      <c r="AH4" t="n">
        <v>194606.5264325149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144.9946512384524</v>
      </c>
      <c r="AB2" t="n">
        <v>198.3880785369176</v>
      </c>
      <c r="AC2" t="n">
        <v>179.4541987608275</v>
      </c>
      <c r="AD2" t="n">
        <v>144994.6512384524</v>
      </c>
      <c r="AE2" t="n">
        <v>198388.0785369176</v>
      </c>
      <c r="AF2" t="n">
        <v>5.264343883271958e-06</v>
      </c>
      <c r="AG2" t="n">
        <v>9.453125</v>
      </c>
      <c r="AH2" t="n">
        <v>179454.1987608275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144.8654795841361</v>
      </c>
      <c r="AB3" t="n">
        <v>198.211340180831</v>
      </c>
      <c r="AC3" t="n">
        <v>179.2943280653918</v>
      </c>
      <c r="AD3" t="n">
        <v>144865.4795841361</v>
      </c>
      <c r="AE3" t="n">
        <v>198211.340180831</v>
      </c>
      <c r="AF3" t="n">
        <v>5.284564162191914e-06</v>
      </c>
      <c r="AG3" t="n">
        <v>9.4140625</v>
      </c>
      <c r="AH3" t="n">
        <v>179294.3280653918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139.0811853214955</v>
      </c>
      <c r="AB2" t="n">
        <v>190.2970135856372</v>
      </c>
      <c r="AC2" t="n">
        <v>172.1353336926136</v>
      </c>
      <c r="AD2" t="n">
        <v>139081.1853214955</v>
      </c>
      <c r="AE2" t="n">
        <v>190297.0135856372</v>
      </c>
      <c r="AF2" t="n">
        <v>5.589233288613594e-06</v>
      </c>
      <c r="AG2" t="n">
        <v>9.479166666666666</v>
      </c>
      <c r="AH2" t="n">
        <v>172135.3336926136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135.8074193382455</v>
      </c>
      <c r="AB2" t="n">
        <v>185.8177025389948</v>
      </c>
      <c r="AC2" t="n">
        <v>168.0835218055089</v>
      </c>
      <c r="AD2" t="n">
        <v>135807.4193382455</v>
      </c>
      <c r="AE2" t="n">
        <v>185817.7025389948</v>
      </c>
      <c r="AF2" t="n">
        <v>5.697185922257452e-06</v>
      </c>
      <c r="AG2" t="n">
        <v>9.791666666666666</v>
      </c>
      <c r="AH2" t="n">
        <v>168083.5218055089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151.6536126698069</v>
      </c>
      <c r="AB2" t="n">
        <v>207.4991633399372</v>
      </c>
      <c r="AC2" t="n">
        <v>187.6957344177375</v>
      </c>
      <c r="AD2" t="n">
        <v>151653.6126698069</v>
      </c>
      <c r="AE2" t="n">
        <v>207499.1633399372</v>
      </c>
      <c r="AF2" t="n">
        <v>5.561107706202855e-06</v>
      </c>
      <c r="AG2" t="n">
        <v>11.23697916666667</v>
      </c>
      <c r="AH2" t="n">
        <v>187695.7344177375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165.4334064298698</v>
      </c>
      <c r="AB2" t="n">
        <v>226.3532850840415</v>
      </c>
      <c r="AC2" t="n">
        <v>204.7504452445166</v>
      </c>
      <c r="AD2" t="n">
        <v>165433.4064298698</v>
      </c>
      <c r="AE2" t="n">
        <v>226353.2850840415</v>
      </c>
      <c r="AF2" t="n">
        <v>4.52495170740108e-06</v>
      </c>
      <c r="AG2" t="n">
        <v>10.46875</v>
      </c>
      <c r="AH2" t="n">
        <v>204750.4452445166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149.4991910948708</v>
      </c>
      <c r="AB3" t="n">
        <v>204.5513886947393</v>
      </c>
      <c r="AC3" t="n">
        <v>185.0292912474487</v>
      </c>
      <c r="AD3" t="n">
        <v>149499.1910948708</v>
      </c>
      <c r="AE3" t="n">
        <v>204551.3886947393</v>
      </c>
      <c r="AF3" t="n">
        <v>5.048524788135748e-06</v>
      </c>
      <c r="AG3" t="n">
        <v>9.375</v>
      </c>
      <c r="AH3" t="n">
        <v>185029.2912474487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185.1722220533327</v>
      </c>
      <c r="AB2" t="n">
        <v>253.3608034351362</v>
      </c>
      <c r="AC2" t="n">
        <v>229.1804039494815</v>
      </c>
      <c r="AD2" t="n">
        <v>185172.2220533327</v>
      </c>
      <c r="AE2" t="n">
        <v>253360.8034351362</v>
      </c>
      <c r="AF2" t="n">
        <v>4.007233782163568e-06</v>
      </c>
      <c r="AG2" t="n">
        <v>11.19791666666667</v>
      </c>
      <c r="AH2" t="n">
        <v>229180.4039494815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156.2425621554395</v>
      </c>
      <c r="AB3" t="n">
        <v>213.7779664763397</v>
      </c>
      <c r="AC3" t="n">
        <v>193.3752973951594</v>
      </c>
      <c r="AD3" t="n">
        <v>156242.5621554395</v>
      </c>
      <c r="AE3" t="n">
        <v>213777.9664763397</v>
      </c>
      <c r="AF3" t="n">
        <v>4.685780138874054e-06</v>
      </c>
      <c r="AG3" t="n">
        <v>9.5703125</v>
      </c>
      <c r="AH3" t="n">
        <v>193375.2973951594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155.671393711199</v>
      </c>
      <c r="AB4" t="n">
        <v>212.9964686127569</v>
      </c>
      <c r="AC4" t="n">
        <v>192.6683845908375</v>
      </c>
      <c r="AD4" t="n">
        <v>155671.3937111991</v>
      </c>
      <c r="AE4" t="n">
        <v>212996.4686127569</v>
      </c>
      <c r="AF4" t="n">
        <v>4.727775874497027e-06</v>
      </c>
      <c r="AG4" t="n">
        <v>9.4921875</v>
      </c>
      <c r="AH4" t="n">
        <v>192668.3845908375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163.6021894441375</v>
      </c>
      <c r="AB2" t="n">
        <v>223.8477332165721</v>
      </c>
      <c r="AC2" t="n">
        <v>202.4840197307136</v>
      </c>
      <c r="AD2" t="n">
        <v>163602.1894441375</v>
      </c>
      <c r="AE2" t="n">
        <v>223847.7332165721</v>
      </c>
      <c r="AF2" t="n">
        <v>5.103555137442814e-06</v>
      </c>
      <c r="AG2" t="n">
        <v>12.96875</v>
      </c>
      <c r="AH2" t="n">
        <v>202484.0197307136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141.0800268436647</v>
      </c>
      <c r="AB2" t="n">
        <v>193.031916738932</v>
      </c>
      <c r="AC2" t="n">
        <v>174.6092215274196</v>
      </c>
      <c r="AD2" t="n">
        <v>141080.0268436646</v>
      </c>
      <c r="AE2" t="n">
        <v>193031.916738932</v>
      </c>
      <c r="AF2" t="n">
        <v>5.489344259720777e-06</v>
      </c>
      <c r="AG2" t="n">
        <v>9.427083333333334</v>
      </c>
      <c r="AH2" t="n">
        <v>174609.2215274196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148.5783901227136</v>
      </c>
      <c r="AB2" t="n">
        <v>203.2915081817625</v>
      </c>
      <c r="AC2" t="n">
        <v>183.8896519623766</v>
      </c>
      <c r="AD2" t="n">
        <v>148578.3901227136</v>
      </c>
      <c r="AE2" t="n">
        <v>203291.5081817625</v>
      </c>
      <c r="AF2" t="n">
        <v>5.037002743941016e-06</v>
      </c>
      <c r="AG2" t="n">
        <v>9.713541666666666</v>
      </c>
      <c r="AH2" t="n">
        <v>183889.6519623766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146.5675025195349</v>
      </c>
      <c r="AB3" t="n">
        <v>200.540123048995</v>
      </c>
      <c r="AC3" t="n">
        <v>181.4008551650862</v>
      </c>
      <c r="AD3" t="n">
        <v>146567.5025195349</v>
      </c>
      <c r="AE3" t="n">
        <v>200540.123048995</v>
      </c>
      <c r="AF3" t="n">
        <v>5.190152443767232e-06</v>
      </c>
      <c r="AG3" t="n">
        <v>9.427083333333334</v>
      </c>
      <c r="AH3" t="n">
        <v>181400.8551650862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