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246.325093278059</v>
      </c>
      <c r="AB2" t="n">
        <v>337.0328597190367</v>
      </c>
      <c r="AC2" t="n">
        <v>304.8669166161417</v>
      </c>
      <c r="AD2" t="n">
        <v>246325.093278059</v>
      </c>
      <c r="AE2" t="n">
        <v>337032.8597190367</v>
      </c>
      <c r="AF2" t="n">
        <v>3.179916481130643e-06</v>
      </c>
      <c r="AG2" t="n">
        <v>13.77604166666667</v>
      </c>
      <c r="AH2" t="n">
        <v>304866.9166161417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188.9280315287265</v>
      </c>
      <c r="AB3" t="n">
        <v>258.4996676539873</v>
      </c>
      <c r="AC3" t="n">
        <v>233.8288221797283</v>
      </c>
      <c r="AD3" t="n">
        <v>188928.0315287265</v>
      </c>
      <c r="AE3" t="n">
        <v>258499.6676539873</v>
      </c>
      <c r="AF3" t="n">
        <v>3.941127202200468e-06</v>
      </c>
      <c r="AG3" t="n">
        <v>11.11979166666667</v>
      </c>
      <c r="AH3" t="n">
        <v>233828.8221797283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186.7432473897584</v>
      </c>
      <c r="AB4" t="n">
        <v>255.5103496091789</v>
      </c>
      <c r="AC4" t="n">
        <v>231.1248004535813</v>
      </c>
      <c r="AD4" t="n">
        <v>186743.2473897584</v>
      </c>
      <c r="AE4" t="n">
        <v>255510.349609179</v>
      </c>
      <c r="AF4" t="n">
        <v>4.013341437089104e-06</v>
      </c>
      <c r="AG4" t="n">
        <v>10.91145833333333</v>
      </c>
      <c r="AH4" t="n">
        <v>231124.8004535813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208.2267359462301</v>
      </c>
      <c r="AB2" t="n">
        <v>284.9050064367527</v>
      </c>
      <c r="AC2" t="n">
        <v>257.7140724892007</v>
      </c>
      <c r="AD2" t="n">
        <v>208226.7359462301</v>
      </c>
      <c r="AE2" t="n">
        <v>284905.0064367527</v>
      </c>
      <c r="AF2" t="n">
        <v>3.753835669954854e-06</v>
      </c>
      <c r="AG2" t="n">
        <v>12.265625</v>
      </c>
      <c r="AH2" t="n">
        <v>257714.0724892007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179.0665801805918</v>
      </c>
      <c r="AB3" t="n">
        <v>245.0067948629475</v>
      </c>
      <c r="AC3" t="n">
        <v>221.6236902304952</v>
      </c>
      <c r="AD3" t="n">
        <v>179066.5801805918</v>
      </c>
      <c r="AE3" t="n">
        <v>245006.7948629475</v>
      </c>
      <c r="AF3" t="n">
        <v>4.271706060990324e-06</v>
      </c>
      <c r="AG3" t="n">
        <v>10.78125</v>
      </c>
      <c r="AH3" t="n">
        <v>221623.6902304952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161.5306129477109</v>
      </c>
      <c r="AB2" t="n">
        <v>221.0133108626577</v>
      </c>
      <c r="AC2" t="n">
        <v>199.9201106681191</v>
      </c>
      <c r="AD2" t="n">
        <v>161530.6129477109</v>
      </c>
      <c r="AE2" t="n">
        <v>221013.3108626577</v>
      </c>
      <c r="AF2" t="n">
        <v>4.847617829614794e-06</v>
      </c>
      <c r="AG2" t="n">
        <v>11.19791666666667</v>
      </c>
      <c r="AH2" t="n">
        <v>199920.1106681191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167.502632992196</v>
      </c>
      <c r="AB2" t="n">
        <v>229.184492154448</v>
      </c>
      <c r="AC2" t="n">
        <v>207.3114458857485</v>
      </c>
      <c r="AD2" t="n">
        <v>167502.632992196</v>
      </c>
      <c r="AE2" t="n">
        <v>229184.492154448</v>
      </c>
      <c r="AF2" t="n">
        <v>4.67437606559878e-06</v>
      </c>
      <c r="AG2" t="n">
        <v>10.84635416666667</v>
      </c>
      <c r="AH2" t="n">
        <v>207311.4458857485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164.54648669162</v>
      </c>
      <c r="AB2" t="n">
        <v>225.1397623700314</v>
      </c>
      <c r="AC2" t="n">
        <v>203.6527394351415</v>
      </c>
      <c r="AD2" t="n">
        <v>164546.48669162</v>
      </c>
      <c r="AE2" t="n">
        <v>225139.7623700314</v>
      </c>
      <c r="AF2" t="n">
        <v>4.898168719424384e-06</v>
      </c>
      <c r="AG2" t="n">
        <v>11.7578125</v>
      </c>
      <c r="AH2" t="n">
        <v>203652.7394351415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221.8239975251691</v>
      </c>
      <c r="AB2" t="n">
        <v>303.5093795978918</v>
      </c>
      <c r="AC2" t="n">
        <v>274.5428703872484</v>
      </c>
      <c r="AD2" t="n">
        <v>221823.997525169</v>
      </c>
      <c r="AE2" t="n">
        <v>303509.3795978918</v>
      </c>
      <c r="AF2" t="n">
        <v>3.589270319852208e-06</v>
      </c>
      <c r="AG2" t="n">
        <v>12.65625</v>
      </c>
      <c r="AH2" t="n">
        <v>274542.8703872484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181.1277518064917</v>
      </c>
      <c r="AB3" t="n">
        <v>247.8269808139767</v>
      </c>
      <c r="AC3" t="n">
        <v>224.1747215925149</v>
      </c>
      <c r="AD3" t="n">
        <v>181127.7518064917</v>
      </c>
      <c r="AE3" t="n">
        <v>247826.9808139767</v>
      </c>
      <c r="AF3" t="n">
        <v>4.195633869377413e-06</v>
      </c>
      <c r="AG3" t="n">
        <v>10.83333333333333</v>
      </c>
      <c r="AH3" t="n">
        <v>224174.721592515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181.2888586248553</v>
      </c>
      <c r="AB4" t="n">
        <v>248.0474142703929</v>
      </c>
      <c r="AC4" t="n">
        <v>224.3741171892311</v>
      </c>
      <c r="AD4" t="n">
        <v>181288.8586248553</v>
      </c>
      <c r="AE4" t="n">
        <v>248047.4142703929</v>
      </c>
      <c r="AF4" t="n">
        <v>4.194761705017587e-06</v>
      </c>
      <c r="AG4" t="n">
        <v>10.83333333333333</v>
      </c>
      <c r="AH4" t="n">
        <v>224374.1171892311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169.8741213374537</v>
      </c>
      <c r="AB2" t="n">
        <v>232.4292671311098</v>
      </c>
      <c r="AC2" t="n">
        <v>210.2465440927091</v>
      </c>
      <c r="AD2" t="n">
        <v>169874.1213374537</v>
      </c>
      <c r="AE2" t="n">
        <v>232429.2671311098</v>
      </c>
      <c r="AF2" t="n">
        <v>4.838435465931183e-06</v>
      </c>
      <c r="AG2" t="n">
        <v>12.34375</v>
      </c>
      <c r="AH2" t="n">
        <v>210246.5440927091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185.6462109832532</v>
      </c>
      <c r="AB2" t="n">
        <v>254.0093359999689</v>
      </c>
      <c r="AC2" t="n">
        <v>229.7670414765479</v>
      </c>
      <c r="AD2" t="n">
        <v>185646.2109832532</v>
      </c>
      <c r="AE2" t="n">
        <v>254009.3359999689</v>
      </c>
      <c r="AF2" t="n">
        <v>4.260451082250166e-06</v>
      </c>
      <c r="AG2" t="n">
        <v>11.2890625</v>
      </c>
      <c r="AH2" t="n">
        <v>229767.0414765479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173.491424782006</v>
      </c>
      <c r="AB3" t="n">
        <v>237.3786212881088</v>
      </c>
      <c r="AC3" t="n">
        <v>214.7235388354278</v>
      </c>
      <c r="AD3" t="n">
        <v>173491.424782006</v>
      </c>
      <c r="AE3" t="n">
        <v>237378.6212881088</v>
      </c>
      <c r="AF3" t="n">
        <v>4.472526114228854e-06</v>
      </c>
      <c r="AG3" t="n">
        <v>10.75520833333333</v>
      </c>
      <c r="AH3" t="n">
        <v>214723.5388354278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203.3815833100348</v>
      </c>
      <c r="AB2" t="n">
        <v>278.2756548468652</v>
      </c>
      <c r="AC2" t="n">
        <v>251.7174169106966</v>
      </c>
      <c r="AD2" t="n">
        <v>203381.5833100348</v>
      </c>
      <c r="AE2" t="n">
        <v>278275.6548468652</v>
      </c>
      <c r="AF2" t="n">
        <v>3.909816081317663e-06</v>
      </c>
      <c r="AG2" t="n">
        <v>11.94010416666667</v>
      </c>
      <c r="AH2" t="n">
        <v>251717.4169106966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177.6191103182857</v>
      </c>
      <c r="AB3" t="n">
        <v>243.0263027394779</v>
      </c>
      <c r="AC3" t="n">
        <v>219.8322134956507</v>
      </c>
      <c r="AD3" t="n">
        <v>177619.1103182858</v>
      </c>
      <c r="AE3" t="n">
        <v>243026.3027394779</v>
      </c>
      <c r="AF3" t="n">
        <v>4.313841043213986e-06</v>
      </c>
      <c r="AG3" t="n">
        <v>10.8203125</v>
      </c>
      <c r="AH3" t="n">
        <v>219832.2134956507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240.2008538855411</v>
      </c>
      <c r="AB2" t="n">
        <v>328.6534051998245</v>
      </c>
      <c r="AC2" t="n">
        <v>297.2871854756022</v>
      </c>
      <c r="AD2" t="n">
        <v>240200.8538855411</v>
      </c>
      <c r="AE2" t="n">
        <v>328653.4051998245</v>
      </c>
      <c r="AF2" t="n">
        <v>3.320515388967666e-06</v>
      </c>
      <c r="AG2" t="n">
        <v>13.34635416666667</v>
      </c>
      <c r="AH2" t="n">
        <v>297287.1854756022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186.3148370502805</v>
      </c>
      <c r="AB3" t="n">
        <v>254.9241796825754</v>
      </c>
      <c r="AC3" t="n">
        <v>230.5945737620779</v>
      </c>
      <c r="AD3" t="n">
        <v>186314.8370502805</v>
      </c>
      <c r="AE3" t="n">
        <v>254924.1796825754</v>
      </c>
      <c r="AF3" t="n">
        <v>4.021224878469239e-06</v>
      </c>
      <c r="AG3" t="n">
        <v>11.015625</v>
      </c>
      <c r="AH3" t="n">
        <v>230594.573762078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185.0316075257384</v>
      </c>
      <c r="AB4" t="n">
        <v>253.1684084350066</v>
      </c>
      <c r="AC4" t="n">
        <v>229.0063708581362</v>
      </c>
      <c r="AD4" t="n">
        <v>185031.6075257384</v>
      </c>
      <c r="AE4" t="n">
        <v>253168.4084350066</v>
      </c>
      <c r="AF4" t="n">
        <v>4.063366163288424e-06</v>
      </c>
      <c r="AG4" t="n">
        <v>10.91145833333333</v>
      </c>
      <c r="AH4" t="n">
        <v>229006.3708581362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170.3288311292802</v>
      </c>
      <c r="AB2" t="n">
        <v>233.0514211286668</v>
      </c>
      <c r="AC2" t="n">
        <v>210.8093205859379</v>
      </c>
      <c r="AD2" t="n">
        <v>170328.8311292802</v>
      </c>
      <c r="AE2" t="n">
        <v>233051.4211286668</v>
      </c>
      <c r="AF2" t="n">
        <v>4.55781905235238e-06</v>
      </c>
      <c r="AG2" t="n">
        <v>10.92447916666667</v>
      </c>
      <c r="AH2" t="n">
        <v>210809.3205859379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169.6226965377057</v>
      </c>
      <c r="AB3" t="n">
        <v>232.0852566280155</v>
      </c>
      <c r="AC3" t="n">
        <v>209.9353654692081</v>
      </c>
      <c r="AD3" t="n">
        <v>169622.6965377057</v>
      </c>
      <c r="AE3" t="n">
        <v>232085.2566280155</v>
      </c>
      <c r="AF3" t="n">
        <v>4.605101632737985e-06</v>
      </c>
      <c r="AG3" t="n">
        <v>10.80729166666667</v>
      </c>
      <c r="AH3" t="n">
        <v>209935.3654692081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163.6321661661273</v>
      </c>
      <c r="AB2" t="n">
        <v>223.8887486900782</v>
      </c>
      <c r="AC2" t="n">
        <v>202.5211207449938</v>
      </c>
      <c r="AD2" t="n">
        <v>163632.1661661273</v>
      </c>
      <c r="AE2" t="n">
        <v>223888.7486900782</v>
      </c>
      <c r="AF2" t="n">
        <v>4.800752091351285e-06</v>
      </c>
      <c r="AG2" t="n">
        <v>11.02864583333333</v>
      </c>
      <c r="AH2" t="n">
        <v>202521.1207449938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166.9091930777776</v>
      </c>
      <c r="AB2" t="n">
        <v>228.3725214828198</v>
      </c>
      <c r="AC2" t="n">
        <v>206.5769685554123</v>
      </c>
      <c r="AD2" t="n">
        <v>166909.1930777776</v>
      </c>
      <c r="AE2" t="n">
        <v>228372.5214828198</v>
      </c>
      <c r="AF2" t="n">
        <v>4.874400490432173e-06</v>
      </c>
      <c r="AG2" t="n">
        <v>11.4453125</v>
      </c>
      <c r="AH2" t="n">
        <v>206576.9685554123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181.9803128050887</v>
      </c>
      <c r="AB2" t="n">
        <v>248.9934923845932</v>
      </c>
      <c r="AC2" t="n">
        <v>225.2299029360414</v>
      </c>
      <c r="AD2" t="n">
        <v>181980.3128050886</v>
      </c>
      <c r="AE2" t="n">
        <v>248993.4923845932</v>
      </c>
      <c r="AF2" t="n">
        <v>4.683207244525381e-06</v>
      </c>
      <c r="AG2" t="n">
        <v>13.33333333333333</v>
      </c>
      <c r="AH2" t="n">
        <v>225229.9029360414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190.2815995051006</v>
      </c>
      <c r="AB2" t="n">
        <v>260.351679074466</v>
      </c>
      <c r="AC2" t="n">
        <v>235.5040802295515</v>
      </c>
      <c r="AD2" t="n">
        <v>190281.5995051006</v>
      </c>
      <c r="AE2" t="n">
        <v>260351.679074466</v>
      </c>
      <c r="AF2" t="n">
        <v>4.08888934790626e-06</v>
      </c>
      <c r="AG2" t="n">
        <v>11.58854166666667</v>
      </c>
      <c r="AH2" t="n">
        <v>235504.0802295515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175.4173367578419</v>
      </c>
      <c r="AB3" t="n">
        <v>240.013739018686</v>
      </c>
      <c r="AC3" t="n">
        <v>217.1071646282105</v>
      </c>
      <c r="AD3" t="n">
        <v>175417.3367578419</v>
      </c>
      <c r="AE3" t="n">
        <v>240013.739018686</v>
      </c>
      <c r="AF3" t="n">
        <v>4.403069568217901e-06</v>
      </c>
      <c r="AG3" t="n">
        <v>10.75520833333333</v>
      </c>
      <c r="AH3" t="n">
        <v>217107.1646282105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226.3754750333426</v>
      </c>
      <c r="AB2" t="n">
        <v>309.7369119215878</v>
      </c>
      <c r="AC2" t="n">
        <v>280.1760557663694</v>
      </c>
      <c r="AD2" t="n">
        <v>226375.4750333425</v>
      </c>
      <c r="AE2" t="n">
        <v>309736.9119215878</v>
      </c>
      <c r="AF2" t="n">
        <v>3.462908414778024e-06</v>
      </c>
      <c r="AG2" t="n">
        <v>12.95572916666667</v>
      </c>
      <c r="AH2" t="n">
        <v>280176.0557663694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182.9499796217324</v>
      </c>
      <c r="AB3" t="n">
        <v>250.3202333018054</v>
      </c>
      <c r="AC3" t="n">
        <v>226.4300215622078</v>
      </c>
      <c r="AD3" t="n">
        <v>182949.9796217324</v>
      </c>
      <c r="AE3" t="n">
        <v>250320.2333018054</v>
      </c>
      <c r="AF3" t="n">
        <v>4.132600871525339e-06</v>
      </c>
      <c r="AG3" t="n">
        <v>10.859375</v>
      </c>
      <c r="AH3" t="n">
        <v>226430.0215622078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183.259505912624</v>
      </c>
      <c r="AB4" t="n">
        <v>250.7437408283392</v>
      </c>
      <c r="AC4" t="n">
        <v>226.8131101248059</v>
      </c>
      <c r="AD4" t="n">
        <v>183259.505912624</v>
      </c>
      <c r="AE4" t="n">
        <v>250743.7408283392</v>
      </c>
      <c r="AF4" t="n">
        <v>4.130396009277702e-06</v>
      </c>
      <c r="AG4" t="n">
        <v>10.859375</v>
      </c>
      <c r="AH4" t="n">
        <v>226813.1101248059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201.886292836486</v>
      </c>
      <c r="AB2" t="n">
        <v>276.2297324533969</v>
      </c>
      <c r="AC2" t="n">
        <v>249.8667544789901</v>
      </c>
      <c r="AD2" t="n">
        <v>201886.292836486</v>
      </c>
      <c r="AE2" t="n">
        <v>276229.732453397</v>
      </c>
      <c r="AF2" t="n">
        <v>4.209219792005532e-06</v>
      </c>
      <c r="AG2" t="n">
        <v>15.71614583333333</v>
      </c>
      <c r="AH2" t="n">
        <v>249866.7544789902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165.6000863691952</v>
      </c>
      <c r="AB2" t="n">
        <v>226.5813439304263</v>
      </c>
      <c r="AC2" t="n">
        <v>204.9567384746852</v>
      </c>
      <c r="AD2" t="n">
        <v>165600.0863691952</v>
      </c>
      <c r="AE2" t="n">
        <v>226581.3439304263</v>
      </c>
      <c r="AF2" t="n">
        <v>4.738077074639574e-06</v>
      </c>
      <c r="AG2" t="n">
        <v>10.92447916666667</v>
      </c>
      <c r="AH2" t="n">
        <v>204956.7384746851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172.9096628837188</v>
      </c>
      <c r="AB2" t="n">
        <v>236.5826289933491</v>
      </c>
      <c r="AC2" t="n">
        <v>214.0035149280976</v>
      </c>
      <c r="AD2" t="n">
        <v>172909.6628837188</v>
      </c>
      <c r="AE2" t="n">
        <v>236582.6289933491</v>
      </c>
      <c r="AF2" t="n">
        <v>4.455086461742094e-06</v>
      </c>
      <c r="AG2" t="n">
        <v>10.9765625</v>
      </c>
      <c r="AH2" t="n">
        <v>214003.5149280976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172.1064992343204</v>
      </c>
      <c r="AB3" t="n">
        <v>235.4837050551634</v>
      </c>
      <c r="AC3" t="n">
        <v>213.0094707482225</v>
      </c>
      <c r="AD3" t="n">
        <v>172106.4992343205</v>
      </c>
      <c r="AE3" t="n">
        <v>235483.7050551634</v>
      </c>
      <c r="AF3" t="n">
        <v>4.510968451281429e-06</v>
      </c>
      <c r="AG3" t="n">
        <v>10.84635416666667</v>
      </c>
      <c r="AH3" t="n">
        <v>213009.4707482225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