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214.1661778061888</v>
      </c>
      <c r="AB2" t="n">
        <v>293.0316128192258</v>
      </c>
      <c r="AC2" t="n">
        <v>265.0650869642969</v>
      </c>
      <c r="AD2" t="n">
        <v>214166.1778061888</v>
      </c>
      <c r="AE2" t="n">
        <v>293031.6128192258</v>
      </c>
      <c r="AF2" t="n">
        <v>3.597386098105677e-06</v>
      </c>
      <c r="AG2" t="n">
        <v>12.17447916666667</v>
      </c>
      <c r="AH2" t="n">
        <v>265065.0869642969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174.6908970910315</v>
      </c>
      <c r="AB3" t="n">
        <v>239.0197922183004</v>
      </c>
      <c r="AC3" t="n">
        <v>216.2080787154402</v>
      </c>
      <c r="AD3" t="n">
        <v>174690.8970910315</v>
      </c>
      <c r="AE3" t="n">
        <v>239019.7922183004</v>
      </c>
      <c r="AF3" t="n">
        <v>4.326965234461933e-06</v>
      </c>
      <c r="AG3" t="n">
        <v>10.13020833333333</v>
      </c>
      <c r="AH3" t="n">
        <v>216208.0787154402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161.5766828071415</v>
      </c>
      <c r="AB4" t="n">
        <v>221.0763456767895</v>
      </c>
      <c r="AC4" t="n">
        <v>199.9771295280601</v>
      </c>
      <c r="AD4" t="n">
        <v>161576.6828071415</v>
      </c>
      <c r="AE4" t="n">
        <v>221076.3456767895</v>
      </c>
      <c r="AF4" t="n">
        <v>4.606871108554979e-06</v>
      </c>
      <c r="AG4" t="n">
        <v>9.505208333333334</v>
      </c>
      <c r="AH4" t="n">
        <v>199977.1295280601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150.1293606461848</v>
      </c>
      <c r="AB5" t="n">
        <v>205.413614475965</v>
      </c>
      <c r="AC5" t="n">
        <v>185.809227410256</v>
      </c>
      <c r="AD5" t="n">
        <v>150129.3606461847</v>
      </c>
      <c r="AE5" t="n">
        <v>205413.614475965</v>
      </c>
      <c r="AF5" t="n">
        <v>4.76112555996668e-06</v>
      </c>
      <c r="AG5" t="n">
        <v>9.205729166666666</v>
      </c>
      <c r="AH5" t="n">
        <v>185809.227410256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148.3688943123693</v>
      </c>
      <c r="AB6" t="n">
        <v>203.0048667717467</v>
      </c>
      <c r="AC6" t="n">
        <v>183.6303672062289</v>
      </c>
      <c r="AD6" t="n">
        <v>148368.8943123693</v>
      </c>
      <c r="AE6" t="n">
        <v>203004.8667717467</v>
      </c>
      <c r="AF6" t="n">
        <v>4.829268069588995e-06</v>
      </c>
      <c r="AG6" t="n">
        <v>9.075520833333334</v>
      </c>
      <c r="AH6" t="n">
        <v>183630.3672062289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147.4652992008064</v>
      </c>
      <c r="AB7" t="n">
        <v>201.768528076304</v>
      </c>
      <c r="AC7" t="n">
        <v>182.5120229406666</v>
      </c>
      <c r="AD7" t="n">
        <v>147465.2992008064</v>
      </c>
      <c r="AE7" t="n">
        <v>201768.528076304</v>
      </c>
      <c r="AF7" t="n">
        <v>4.884185884751276e-06</v>
      </c>
      <c r="AG7" t="n">
        <v>8.971354166666666</v>
      </c>
      <c r="AH7" t="n">
        <v>182512.0229406666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180.6700651149263</v>
      </c>
      <c r="AB2" t="n">
        <v>247.2007536908655</v>
      </c>
      <c r="AC2" t="n">
        <v>223.6082607071179</v>
      </c>
      <c r="AD2" t="n">
        <v>180670.0651149263</v>
      </c>
      <c r="AE2" t="n">
        <v>247200.7536908655</v>
      </c>
      <c r="AF2" t="n">
        <v>4.259687225976532e-06</v>
      </c>
      <c r="AG2" t="n">
        <v>10.80729166666667</v>
      </c>
      <c r="AH2" t="n">
        <v>223608.2607071179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155.4030285751174</v>
      </c>
      <c r="AB3" t="n">
        <v>212.6292795941359</v>
      </c>
      <c r="AC3" t="n">
        <v>192.3362395768005</v>
      </c>
      <c r="AD3" t="n">
        <v>155403.0285751174</v>
      </c>
      <c r="AE3" t="n">
        <v>212629.2795941359</v>
      </c>
      <c r="AF3" t="n">
        <v>4.887954151565161e-06</v>
      </c>
      <c r="AG3" t="n">
        <v>9.4140625</v>
      </c>
      <c r="AH3" t="n">
        <v>192336.2395768005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143.3080706168885</v>
      </c>
      <c r="AB4" t="n">
        <v>196.0804245238093</v>
      </c>
      <c r="AC4" t="n">
        <v>177.3667840079167</v>
      </c>
      <c r="AD4" t="n">
        <v>143308.0706168885</v>
      </c>
      <c r="AE4" t="n">
        <v>196080.4245238093</v>
      </c>
      <c r="AF4" t="n">
        <v>5.145475366493037e-06</v>
      </c>
      <c r="AG4" t="n">
        <v>8.9453125</v>
      </c>
      <c r="AH4" t="n">
        <v>177366.7840079168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141.8726949799755</v>
      </c>
      <c r="AB5" t="n">
        <v>194.1164802530821</v>
      </c>
      <c r="AC5" t="n">
        <v>175.590275821974</v>
      </c>
      <c r="AD5" t="n">
        <v>141872.6949799755</v>
      </c>
      <c r="AE5" t="n">
        <v>194116.4802530821</v>
      </c>
      <c r="AF5" t="n">
        <v>5.216563240648145e-06</v>
      </c>
      <c r="AG5" t="n">
        <v>8.828125</v>
      </c>
      <c r="AH5" t="n">
        <v>175590.275821974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126.6073109752256</v>
      </c>
      <c r="AB2" t="n">
        <v>173.2297083965819</v>
      </c>
      <c r="AC2" t="n">
        <v>156.6969081566832</v>
      </c>
      <c r="AD2" t="n">
        <v>126607.3109752256</v>
      </c>
      <c r="AE2" t="n">
        <v>173229.7083965819</v>
      </c>
      <c r="AF2" t="n">
        <v>6.282144206521957e-06</v>
      </c>
      <c r="AG2" t="n">
        <v>8.645833333333334</v>
      </c>
      <c r="AH2" t="n">
        <v>156696.9081566832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118.4535635863407</v>
      </c>
      <c r="AB3" t="n">
        <v>162.0733915011681</v>
      </c>
      <c r="AC3" t="n">
        <v>146.6053344877749</v>
      </c>
      <c r="AD3" t="n">
        <v>118453.5635863407</v>
      </c>
      <c r="AE3" t="n">
        <v>162073.3915011681</v>
      </c>
      <c r="AF3" t="n">
        <v>6.355302425551743e-06</v>
      </c>
      <c r="AG3" t="n">
        <v>8.541666666666666</v>
      </c>
      <c r="AH3" t="n">
        <v>146605.3344877749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145.3937794659071</v>
      </c>
      <c r="AB2" t="n">
        <v>198.9341833860155</v>
      </c>
      <c r="AC2" t="n">
        <v>179.9481841295906</v>
      </c>
      <c r="AD2" t="n">
        <v>145393.7794659071</v>
      </c>
      <c r="AE2" t="n">
        <v>198934.1833860155</v>
      </c>
      <c r="AF2" t="n">
        <v>5.363152344149451e-06</v>
      </c>
      <c r="AG2" t="n">
        <v>9.453125</v>
      </c>
      <c r="AH2" t="n">
        <v>179948.1841295906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123.725638699192</v>
      </c>
      <c r="AB3" t="n">
        <v>169.2868772581064</v>
      </c>
      <c r="AC3" t="n">
        <v>153.1303752882642</v>
      </c>
      <c r="AD3" t="n">
        <v>123725.638699192</v>
      </c>
      <c r="AE3" t="n">
        <v>169286.8772581064</v>
      </c>
      <c r="AF3" t="n">
        <v>5.945930078843077e-06</v>
      </c>
      <c r="AG3" t="n">
        <v>8.528645833333334</v>
      </c>
      <c r="AH3" t="n">
        <v>153130.3752882642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121.4641622290357</v>
      </c>
      <c r="AB2" t="n">
        <v>166.1926253823395</v>
      </c>
      <c r="AC2" t="n">
        <v>150.3314344687098</v>
      </c>
      <c r="AD2" t="n">
        <v>121464.1622290357</v>
      </c>
      <c r="AE2" t="n">
        <v>166192.6253823396</v>
      </c>
      <c r="AF2" t="n">
        <v>6.673334164634152e-06</v>
      </c>
      <c r="AG2" t="n">
        <v>8.6328125</v>
      </c>
      <c r="AH2" t="n">
        <v>150331.4344687098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193.7497408342706</v>
      </c>
      <c r="AB2" t="n">
        <v>265.096943044631</v>
      </c>
      <c r="AC2" t="n">
        <v>239.7964628664253</v>
      </c>
      <c r="AD2" t="n">
        <v>193749.7408342706</v>
      </c>
      <c r="AE2" t="n">
        <v>265096.943044631</v>
      </c>
      <c r="AF2" t="n">
        <v>4.04415636336289e-06</v>
      </c>
      <c r="AG2" t="n">
        <v>11.23697916666667</v>
      </c>
      <c r="AH2" t="n">
        <v>239796.4628664253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157.4925001427361</v>
      </c>
      <c r="AB3" t="n">
        <v>215.4881867739302</v>
      </c>
      <c r="AC3" t="n">
        <v>194.9222966678576</v>
      </c>
      <c r="AD3" t="n">
        <v>157492.5001427361</v>
      </c>
      <c r="AE3" t="n">
        <v>215488.1867739302</v>
      </c>
      <c r="AF3" t="n">
        <v>4.775902261256634e-06</v>
      </c>
      <c r="AG3" t="n">
        <v>9.505208333333334</v>
      </c>
      <c r="AH3" t="n">
        <v>194922.2966678576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145.9592163612733</v>
      </c>
      <c r="AB4" t="n">
        <v>199.7078390915703</v>
      </c>
      <c r="AC4" t="n">
        <v>180.6480032204402</v>
      </c>
      <c r="AD4" t="n">
        <v>145959.2163612733</v>
      </c>
      <c r="AE4" t="n">
        <v>199707.8390915703</v>
      </c>
      <c r="AF4" t="n">
        <v>4.99411778408502e-06</v>
      </c>
      <c r="AG4" t="n">
        <v>9.1015625</v>
      </c>
      <c r="AH4" t="n">
        <v>180648.0032204402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143.4101678106976</v>
      </c>
      <c r="AB5" t="n">
        <v>196.2201184085891</v>
      </c>
      <c r="AC5" t="n">
        <v>177.4931457043948</v>
      </c>
      <c r="AD5" t="n">
        <v>143410.1678106976</v>
      </c>
      <c r="AE5" t="n">
        <v>196220.1184085891</v>
      </c>
      <c r="AF5" t="n">
        <v>5.107220058267213e-06</v>
      </c>
      <c r="AG5" t="n">
        <v>8.893229166666666</v>
      </c>
      <c r="AH5" t="n">
        <v>177493.1457043948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143.6037443722825</v>
      </c>
      <c r="AB6" t="n">
        <v>196.4849784001446</v>
      </c>
      <c r="AC6" t="n">
        <v>177.7327278300897</v>
      </c>
      <c r="AD6" t="n">
        <v>143603.7443722825</v>
      </c>
      <c r="AE6" t="n">
        <v>196484.9784001446</v>
      </c>
      <c r="AF6" t="n">
        <v>5.088381308094979e-06</v>
      </c>
      <c r="AG6" t="n">
        <v>8.932291666666666</v>
      </c>
      <c r="AH6" t="n">
        <v>177732.7278300897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118.9178920195898</v>
      </c>
      <c r="AB2" t="n">
        <v>162.7087061482639</v>
      </c>
      <c r="AC2" t="n">
        <v>147.1800155966218</v>
      </c>
      <c r="AD2" t="n">
        <v>118917.8920195898</v>
      </c>
      <c r="AE2" t="n">
        <v>162708.7061482639</v>
      </c>
      <c r="AF2" t="n">
        <v>6.815096582660277e-06</v>
      </c>
      <c r="AG2" t="n">
        <v>8.763020833333334</v>
      </c>
      <c r="AH2" t="n">
        <v>147180.0155966218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163.0719679506282</v>
      </c>
      <c r="AB2" t="n">
        <v>223.1222607774316</v>
      </c>
      <c r="AC2" t="n">
        <v>201.8277853629575</v>
      </c>
      <c r="AD2" t="n">
        <v>163071.9679506282</v>
      </c>
      <c r="AE2" t="n">
        <v>223122.2607774316</v>
      </c>
      <c r="AF2" t="n">
        <v>4.752719306627106e-06</v>
      </c>
      <c r="AG2" t="n">
        <v>10.1171875</v>
      </c>
      <c r="AH2" t="n">
        <v>201827.7853629575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139.3033893273117</v>
      </c>
      <c r="AB3" t="n">
        <v>190.6010429093437</v>
      </c>
      <c r="AC3" t="n">
        <v>172.4103468843736</v>
      </c>
      <c r="AD3" t="n">
        <v>139303.3893273117</v>
      </c>
      <c r="AE3" t="n">
        <v>190601.0429093437</v>
      </c>
      <c r="AF3" t="n">
        <v>5.384696252645469e-06</v>
      </c>
      <c r="AG3" t="n">
        <v>8.932291666666666</v>
      </c>
      <c r="AH3" t="n">
        <v>172410.3468843735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137.0992322536594</v>
      </c>
      <c r="AB4" t="n">
        <v>187.5852179606269</v>
      </c>
      <c r="AC4" t="n">
        <v>169.6823480360245</v>
      </c>
      <c r="AD4" t="n">
        <v>137099.2322536594</v>
      </c>
      <c r="AE4" t="n">
        <v>187585.2179606269</v>
      </c>
      <c r="AF4" t="n">
        <v>5.529761337226607e-06</v>
      </c>
      <c r="AG4" t="n">
        <v>8.697916666666666</v>
      </c>
      <c r="AH4" t="n">
        <v>169682.3480360245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168.5748451730086</v>
      </c>
      <c r="AB2" t="n">
        <v>230.651540162898</v>
      </c>
      <c r="AC2" t="n">
        <v>208.6384808912872</v>
      </c>
      <c r="AD2" t="n">
        <v>168574.8451730086</v>
      </c>
      <c r="AE2" t="n">
        <v>230651.540162898</v>
      </c>
      <c r="AF2" t="n">
        <v>4.446891137124484e-06</v>
      </c>
      <c r="AG2" t="n">
        <v>10.49479166666667</v>
      </c>
      <c r="AH2" t="n">
        <v>208638.4808912872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153.614976300171</v>
      </c>
      <c r="AB3" t="n">
        <v>210.1827875882565</v>
      </c>
      <c r="AC3" t="n">
        <v>190.1232373342884</v>
      </c>
      <c r="AD3" t="n">
        <v>153614.976300171</v>
      </c>
      <c r="AE3" t="n">
        <v>210182.7875882565</v>
      </c>
      <c r="AF3" t="n">
        <v>4.976690015920576e-06</v>
      </c>
      <c r="AG3" t="n">
        <v>9.375</v>
      </c>
      <c r="AH3" t="n">
        <v>190123.2373342884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140.8615467838206</v>
      </c>
      <c r="AB4" t="n">
        <v>192.7329826823936</v>
      </c>
      <c r="AC4" t="n">
        <v>174.3388173176805</v>
      </c>
      <c r="AD4" t="n">
        <v>140861.5467838206</v>
      </c>
      <c r="AE4" t="n">
        <v>192732.9826823935</v>
      </c>
      <c r="AF4" t="n">
        <v>5.274726527468475e-06</v>
      </c>
      <c r="AG4" t="n">
        <v>8.854166666666666</v>
      </c>
      <c r="AH4" t="n">
        <v>174338.8173176805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139.9202848477582</v>
      </c>
      <c r="AB5" t="n">
        <v>191.4451065759278</v>
      </c>
      <c r="AC5" t="n">
        <v>173.1738542992699</v>
      </c>
      <c r="AD5" t="n">
        <v>139920.2848477582</v>
      </c>
      <c r="AE5" t="n">
        <v>191445.1065759278</v>
      </c>
      <c r="AF5" t="n">
        <v>5.355517182553137e-06</v>
      </c>
      <c r="AG5" t="n">
        <v>8.7109375</v>
      </c>
      <c r="AH5" t="n">
        <v>173173.8542992699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201.6535303212106</v>
      </c>
      <c r="AB2" t="n">
        <v>275.9112565112397</v>
      </c>
      <c r="AC2" t="n">
        <v>249.5786734337686</v>
      </c>
      <c r="AD2" t="n">
        <v>201653.5303212106</v>
      </c>
      <c r="AE2" t="n">
        <v>275911.2565112397</v>
      </c>
      <c r="AF2" t="n">
        <v>3.736175509264178e-06</v>
      </c>
      <c r="AG2" t="n">
        <v>11.86197916666667</v>
      </c>
      <c r="AH2" t="n">
        <v>249578.6734337686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171.7182216282989</v>
      </c>
      <c r="AB3" t="n">
        <v>234.952446505006</v>
      </c>
      <c r="AC3" t="n">
        <v>212.5289147684659</v>
      </c>
      <c r="AD3" t="n">
        <v>171718.221628299</v>
      </c>
      <c r="AE3" t="n">
        <v>234952.446505006</v>
      </c>
      <c r="AF3" t="n">
        <v>4.462925453439965e-06</v>
      </c>
      <c r="AG3" t="n">
        <v>9.934895833333334</v>
      </c>
      <c r="AH3" t="n">
        <v>212528.9147684659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158.605491201073</v>
      </c>
      <c r="AB4" t="n">
        <v>217.011030241646</v>
      </c>
      <c r="AC4" t="n">
        <v>196.2998020923394</v>
      </c>
      <c r="AD4" t="n">
        <v>158605.491201073</v>
      </c>
      <c r="AE4" t="n">
        <v>217011.030241646</v>
      </c>
      <c r="AF4" t="n">
        <v>4.767105195882815e-06</v>
      </c>
      <c r="AG4" t="n">
        <v>9.296875</v>
      </c>
      <c r="AH4" t="n">
        <v>196299.8020923394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147.7752076857832</v>
      </c>
      <c r="AB5" t="n">
        <v>202.1925585376465</v>
      </c>
      <c r="AC5" t="n">
        <v>182.8955845299093</v>
      </c>
      <c r="AD5" t="n">
        <v>147775.2076857832</v>
      </c>
      <c r="AE5" t="n">
        <v>202192.5585376465</v>
      </c>
      <c r="AF5" t="n">
        <v>4.893699249390532e-06</v>
      </c>
      <c r="AG5" t="n">
        <v>9.0625</v>
      </c>
      <c r="AH5" t="n">
        <v>182895.5845299092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146.4995571113976</v>
      </c>
      <c r="AB6" t="n">
        <v>200.4471571440416</v>
      </c>
      <c r="AC6" t="n">
        <v>181.3167617956231</v>
      </c>
      <c r="AD6" t="n">
        <v>146499.5571113976</v>
      </c>
      <c r="AE6" t="n">
        <v>200447.1571440416</v>
      </c>
      <c r="AF6" t="n">
        <v>4.928556014862944e-06</v>
      </c>
      <c r="AG6" t="n">
        <v>8.997395833333334</v>
      </c>
      <c r="AH6" t="n">
        <v>181316.7617956231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146.6647137372236</v>
      </c>
      <c r="AB7" t="n">
        <v>200.6731317256927</v>
      </c>
      <c r="AC7" t="n">
        <v>181.5211696803589</v>
      </c>
      <c r="AD7" t="n">
        <v>146664.7137372236</v>
      </c>
      <c r="AE7" t="n">
        <v>200673.1317256927</v>
      </c>
      <c r="AF7" t="n">
        <v>4.925560511580159e-06</v>
      </c>
      <c r="AG7" t="n">
        <v>8.997395833333334</v>
      </c>
      <c r="AH7" t="n">
        <v>181521.1696803589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149.2752192438491</v>
      </c>
      <c r="AB2" t="n">
        <v>204.2449405272308</v>
      </c>
      <c r="AC2" t="n">
        <v>184.7520900629444</v>
      </c>
      <c r="AD2" t="n">
        <v>149275.2192438491</v>
      </c>
      <c r="AE2" t="n">
        <v>204244.9405272308</v>
      </c>
      <c r="AF2" t="n">
        <v>5.092337729888595e-06</v>
      </c>
      <c r="AG2" t="n">
        <v>9.778645833333334</v>
      </c>
      <c r="AH2" t="n">
        <v>184752.0900629444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133.634527029429</v>
      </c>
      <c r="AB3" t="n">
        <v>182.8446554208305</v>
      </c>
      <c r="AC3" t="n">
        <v>165.3942181316034</v>
      </c>
      <c r="AD3" t="n">
        <v>133634.527029429</v>
      </c>
      <c r="AE3" t="n">
        <v>182844.6554208305</v>
      </c>
      <c r="AF3" t="n">
        <v>5.801232423365898e-06</v>
      </c>
      <c r="AG3" t="n">
        <v>8.580729166666666</v>
      </c>
      <c r="AH3" t="n">
        <v>165394.2181316034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133.5488804063405</v>
      </c>
      <c r="AB4" t="n">
        <v>182.7274699326585</v>
      </c>
      <c r="AC4" t="n">
        <v>165.2882166619516</v>
      </c>
      <c r="AD4" t="n">
        <v>133548.8804063405</v>
      </c>
      <c r="AE4" t="n">
        <v>182727.4699326585</v>
      </c>
      <c r="AF4" t="n">
        <v>5.802188013106917e-06</v>
      </c>
      <c r="AG4" t="n">
        <v>8.580729166666666</v>
      </c>
      <c r="AH4" t="n">
        <v>165288.2166619516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130.2668149634294</v>
      </c>
      <c r="AB2" t="n">
        <v>178.2368031991615</v>
      </c>
      <c r="AC2" t="n">
        <v>161.2261328588078</v>
      </c>
      <c r="AD2" t="n">
        <v>130266.8149634294</v>
      </c>
      <c r="AE2" t="n">
        <v>178236.8031991615</v>
      </c>
      <c r="AF2" t="n">
        <v>5.944901788858895e-06</v>
      </c>
      <c r="AG2" t="n">
        <v>8.90625</v>
      </c>
      <c r="AH2" t="n">
        <v>161226.1328588078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120.3031657427925</v>
      </c>
      <c r="AB3" t="n">
        <v>164.6040987703123</v>
      </c>
      <c r="AC3" t="n">
        <v>148.8945146070228</v>
      </c>
      <c r="AD3" t="n">
        <v>120303.1657427925</v>
      </c>
      <c r="AE3" t="n">
        <v>164604.0987703123</v>
      </c>
      <c r="AF3" t="n">
        <v>6.216797466041618e-06</v>
      </c>
      <c r="AG3" t="n">
        <v>8.515625</v>
      </c>
      <c r="AH3" t="n">
        <v>148894.5146070228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116.3569641643736</v>
      </c>
      <c r="AB2" t="n">
        <v>159.2047316765957</v>
      </c>
      <c r="AC2" t="n">
        <v>144.0104555306694</v>
      </c>
      <c r="AD2" t="n">
        <v>116356.9641643736</v>
      </c>
      <c r="AE2" t="n">
        <v>159204.7316765957</v>
      </c>
      <c r="AF2" t="n">
        <v>6.513028740407244e-06</v>
      </c>
      <c r="AG2" t="n">
        <v>8.567708333333334</v>
      </c>
      <c r="AH2" t="n">
        <v>144010.4555306694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116.3536503404046</v>
      </c>
      <c r="AB2" t="n">
        <v>159.2001975564456</v>
      </c>
      <c r="AC2" t="n">
        <v>144.0063541405829</v>
      </c>
      <c r="AD2" t="n">
        <v>116353.6503404046</v>
      </c>
      <c r="AE2" t="n">
        <v>159200.1975564456</v>
      </c>
      <c r="AF2" t="n">
        <v>6.862582307240426e-06</v>
      </c>
      <c r="AG2" t="n">
        <v>9.1015625</v>
      </c>
      <c r="AH2" t="n">
        <v>144006.3541405828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165.8027301610475</v>
      </c>
      <c r="AB2" t="n">
        <v>226.8586101064516</v>
      </c>
      <c r="AC2" t="n">
        <v>205.2075427560162</v>
      </c>
      <c r="AD2" t="n">
        <v>165802.7301610475</v>
      </c>
      <c r="AE2" t="n">
        <v>226858.6101064516</v>
      </c>
      <c r="AF2" t="n">
        <v>4.591912321616608e-06</v>
      </c>
      <c r="AG2" t="n">
        <v>10.3125</v>
      </c>
      <c r="AH2" t="n">
        <v>205207.5427560162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142.1696053888958</v>
      </c>
      <c r="AB3" t="n">
        <v>194.5227261733294</v>
      </c>
      <c r="AC3" t="n">
        <v>175.9577502017627</v>
      </c>
      <c r="AD3" t="n">
        <v>142169.6053888958</v>
      </c>
      <c r="AE3" t="n">
        <v>194522.7261733294</v>
      </c>
      <c r="AF3" t="n">
        <v>5.203214354816161e-06</v>
      </c>
      <c r="AG3" t="n">
        <v>9.1015625</v>
      </c>
      <c r="AH3" t="n">
        <v>175957.7502017627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138.4853031237108</v>
      </c>
      <c r="AB4" t="n">
        <v>189.4817012741614</v>
      </c>
      <c r="AC4" t="n">
        <v>171.3978336438469</v>
      </c>
      <c r="AD4" t="n">
        <v>138485.3031237109</v>
      </c>
      <c r="AE4" t="n">
        <v>189481.7012741614</v>
      </c>
      <c r="AF4" t="n">
        <v>5.445560130219779e-06</v>
      </c>
      <c r="AG4" t="n">
        <v>8.697916666666666</v>
      </c>
      <c r="AH4" t="n">
        <v>171397.8336438469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138.4784908844107</v>
      </c>
      <c r="AB5" t="n">
        <v>189.4723804678162</v>
      </c>
      <c r="AC5" t="n">
        <v>171.3894024021774</v>
      </c>
      <c r="AD5" t="n">
        <v>138478.4908844107</v>
      </c>
      <c r="AE5" t="n">
        <v>189472.3804678162</v>
      </c>
      <c r="AF5" t="n">
        <v>5.453525569933631e-06</v>
      </c>
      <c r="AG5" t="n">
        <v>8.684895833333334</v>
      </c>
      <c r="AH5" t="n">
        <v>171389.4024021774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197.691340457689</v>
      </c>
      <c r="AB2" t="n">
        <v>270.4900135404922</v>
      </c>
      <c r="AC2" t="n">
        <v>244.6748262833851</v>
      </c>
      <c r="AD2" t="n">
        <v>197691.340457689</v>
      </c>
      <c r="AE2" t="n">
        <v>270490.0135404922</v>
      </c>
      <c r="AF2" t="n">
        <v>3.887275495503032e-06</v>
      </c>
      <c r="AG2" t="n">
        <v>11.53645833333333</v>
      </c>
      <c r="AH2" t="n">
        <v>244674.8262833851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160.4981173242312</v>
      </c>
      <c r="AB3" t="n">
        <v>219.6006048001214</v>
      </c>
      <c r="AC3" t="n">
        <v>198.6422312894454</v>
      </c>
      <c r="AD3" t="n">
        <v>160498.1173242312</v>
      </c>
      <c r="AE3" t="n">
        <v>219600.6048001214</v>
      </c>
      <c r="AF3" t="n">
        <v>4.609333430631742e-06</v>
      </c>
      <c r="AG3" t="n">
        <v>9.7265625</v>
      </c>
      <c r="AH3" t="n">
        <v>198642.2312894454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156.9054884222704</v>
      </c>
      <c r="AB4" t="n">
        <v>214.68501144086</v>
      </c>
      <c r="AC4" t="n">
        <v>194.1957752613117</v>
      </c>
      <c r="AD4" t="n">
        <v>156905.4884222704</v>
      </c>
      <c r="AE4" t="n">
        <v>214685.01144086</v>
      </c>
      <c r="AF4" t="n">
        <v>4.839741535509877e-06</v>
      </c>
      <c r="AG4" t="n">
        <v>9.270833333333334</v>
      </c>
      <c r="AH4" t="n">
        <v>194195.7752613117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145.4526048335279</v>
      </c>
      <c r="AB5" t="n">
        <v>199.0146708491864</v>
      </c>
      <c r="AC5" t="n">
        <v>180.0209899822413</v>
      </c>
      <c r="AD5" t="n">
        <v>145452.6048335279</v>
      </c>
      <c r="AE5" t="n">
        <v>199014.6708491864</v>
      </c>
      <c r="AF5" t="n">
        <v>5.005381811863655e-06</v>
      </c>
      <c r="AG5" t="n">
        <v>8.958333333333334</v>
      </c>
      <c r="AH5" t="n">
        <v>180020.9899822413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144.6569665729303</v>
      </c>
      <c r="AB6" t="n">
        <v>197.9260434799545</v>
      </c>
      <c r="AC6" t="n">
        <v>179.0362596812305</v>
      </c>
      <c r="AD6" t="n">
        <v>144656.9665729303</v>
      </c>
      <c r="AE6" t="n">
        <v>197926.0434799545</v>
      </c>
      <c r="AF6" t="n">
        <v>5.056196996477179e-06</v>
      </c>
      <c r="AG6" t="n">
        <v>8.8671875</v>
      </c>
      <c r="AH6" t="n">
        <v>179036.2596812305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120.0909299635363</v>
      </c>
      <c r="AB2" t="n">
        <v>164.3137084139524</v>
      </c>
      <c r="AC2" t="n">
        <v>148.6318386987083</v>
      </c>
      <c r="AD2" t="n">
        <v>120090.9299635363</v>
      </c>
      <c r="AE2" t="n">
        <v>164313.7084139524</v>
      </c>
      <c r="AF2" t="n">
        <v>6.699079882407887e-06</v>
      </c>
      <c r="AG2" t="n">
        <v>9.8828125</v>
      </c>
      <c r="AH2" t="n">
        <v>148631.8386987083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134.0543322794111</v>
      </c>
      <c r="AB2" t="n">
        <v>183.4190514843563</v>
      </c>
      <c r="AC2" t="n">
        <v>165.9137946409964</v>
      </c>
      <c r="AD2" t="n">
        <v>134054.3322794111</v>
      </c>
      <c r="AE2" t="n">
        <v>183419.0514843563</v>
      </c>
      <c r="AF2" t="n">
        <v>5.631461918085261e-06</v>
      </c>
      <c r="AG2" t="n">
        <v>9.192708333333334</v>
      </c>
      <c r="AH2" t="n">
        <v>165913.7946409964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130.1593827730322</v>
      </c>
      <c r="AB3" t="n">
        <v>178.0898097366864</v>
      </c>
      <c r="AC3" t="n">
        <v>161.0931682460846</v>
      </c>
      <c r="AD3" t="n">
        <v>130159.3827730322</v>
      </c>
      <c r="AE3" t="n">
        <v>178089.8097366864</v>
      </c>
      <c r="AF3" t="n">
        <v>6.037614621648454e-06</v>
      </c>
      <c r="AG3" t="n">
        <v>8.580729166666666</v>
      </c>
      <c r="AH3" t="n">
        <v>161093.1682460846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161.9411411371482</v>
      </c>
      <c r="AB2" t="n">
        <v>221.5750136426711</v>
      </c>
      <c r="AC2" t="n">
        <v>200.428205323163</v>
      </c>
      <c r="AD2" t="n">
        <v>161941.1411371482</v>
      </c>
      <c r="AE2" t="n">
        <v>221575.0136426711</v>
      </c>
      <c r="AF2" t="n">
        <v>4.797513868072509e-06</v>
      </c>
      <c r="AG2" t="n">
        <v>10.1953125</v>
      </c>
      <c r="AH2" t="n">
        <v>200428.205323163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136.4251688852034</v>
      </c>
      <c r="AB3" t="n">
        <v>186.6629347223288</v>
      </c>
      <c r="AC3" t="n">
        <v>168.8480862155565</v>
      </c>
      <c r="AD3" t="n">
        <v>136425.1688852034</v>
      </c>
      <c r="AE3" t="n">
        <v>186662.9347223288</v>
      </c>
      <c r="AF3" t="n">
        <v>5.582565688858973e-06</v>
      </c>
      <c r="AG3" t="n">
        <v>8.763020833333334</v>
      </c>
      <c r="AH3" t="n">
        <v>168848.0862155565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135.1513822651036</v>
      </c>
      <c r="AB4" t="n">
        <v>184.9200836732096</v>
      </c>
      <c r="AC4" t="n">
        <v>167.271570424458</v>
      </c>
      <c r="AD4" t="n">
        <v>135151.3822651036</v>
      </c>
      <c r="AE4" t="n">
        <v>184920.0836732096</v>
      </c>
      <c r="AF4" t="n">
        <v>5.688245741657152e-06</v>
      </c>
      <c r="AG4" t="n">
        <v>8.59375</v>
      </c>
      <c r="AH4" t="n">
        <v>167271.570424458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