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  <c r="AA2" t="n">
        <v>115.9065011173331</v>
      </c>
      <c r="AB2" t="n">
        <v>158.588388262608</v>
      </c>
      <c r="AC2" t="n">
        <v>143.4529350670691</v>
      </c>
      <c r="AD2" t="n">
        <v>115906.5011173331</v>
      </c>
      <c r="AE2" t="n">
        <v>158588.388262608</v>
      </c>
      <c r="AF2" t="n">
        <v>7.119907974837405e-06</v>
      </c>
      <c r="AG2" t="n">
        <v>6.151620370370371</v>
      </c>
      <c r="AH2" t="n">
        <v>143452.9350670691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  <c r="AA3" t="n">
        <v>87.25072408128872</v>
      </c>
      <c r="AB3" t="n">
        <v>119.380289918252</v>
      </c>
      <c r="AC3" t="n">
        <v>107.9868025997744</v>
      </c>
      <c r="AD3" t="n">
        <v>87250.72408128872</v>
      </c>
      <c r="AE3" t="n">
        <v>119380.289918252</v>
      </c>
      <c r="AF3" t="n">
        <v>8.928788749711554e-06</v>
      </c>
      <c r="AG3" t="n">
        <v>4.907407407407407</v>
      </c>
      <c r="AH3" t="n">
        <v>107986.8025997744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11.186</v>
      </c>
      <c r="E2" t="n">
        <v>8.94</v>
      </c>
      <c r="F2" t="n">
        <v>5.98</v>
      </c>
      <c r="G2" t="n">
        <v>6.64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39.09</v>
      </c>
      <c r="Q2" t="n">
        <v>2118.18</v>
      </c>
      <c r="R2" t="n">
        <v>79.64</v>
      </c>
      <c r="S2" t="n">
        <v>30.45</v>
      </c>
      <c r="T2" t="n">
        <v>24553.65</v>
      </c>
      <c r="U2" t="n">
        <v>0.38</v>
      </c>
      <c r="V2" t="n">
        <v>0.73</v>
      </c>
      <c r="W2" t="n">
        <v>0.24</v>
      </c>
      <c r="X2" t="n">
        <v>1.57</v>
      </c>
      <c r="Y2" t="n">
        <v>2</v>
      </c>
      <c r="Z2" t="n">
        <v>10</v>
      </c>
      <c r="AA2" t="n">
        <v>78.19719346591756</v>
      </c>
      <c r="AB2" t="n">
        <v>106.9928499167258</v>
      </c>
      <c r="AC2" t="n">
        <v>96.78160248610868</v>
      </c>
      <c r="AD2" t="n">
        <v>78197.19346591756</v>
      </c>
      <c r="AE2" t="n">
        <v>106992.8499167258</v>
      </c>
      <c r="AF2" t="n">
        <v>1.023512765655599e-05</v>
      </c>
      <c r="AG2" t="n">
        <v>5.173611111111111</v>
      </c>
      <c r="AH2" t="n">
        <v>96781.60248610868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10.5134</v>
      </c>
      <c r="E2" t="n">
        <v>9.51</v>
      </c>
      <c r="F2" t="n">
        <v>6.55</v>
      </c>
      <c r="G2" t="n">
        <v>5.46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37.51</v>
      </c>
      <c r="Q2" t="n">
        <v>2119.02</v>
      </c>
      <c r="R2" t="n">
        <v>97.41</v>
      </c>
      <c r="S2" t="n">
        <v>30.45</v>
      </c>
      <c r="T2" t="n">
        <v>33351.05</v>
      </c>
      <c r="U2" t="n">
        <v>0.31</v>
      </c>
      <c r="V2" t="n">
        <v>0.67</v>
      </c>
      <c r="W2" t="n">
        <v>0.29</v>
      </c>
      <c r="X2" t="n">
        <v>2.14</v>
      </c>
      <c r="Y2" t="n">
        <v>2</v>
      </c>
      <c r="Z2" t="n">
        <v>10</v>
      </c>
      <c r="AA2" t="n">
        <v>84.7081598137153</v>
      </c>
      <c r="AB2" t="n">
        <v>115.9014413173409</v>
      </c>
      <c r="AC2" t="n">
        <v>104.8399704267384</v>
      </c>
      <c r="AD2" t="n">
        <v>84708.15981371531</v>
      </c>
      <c r="AE2" t="n">
        <v>115901.4413173409</v>
      </c>
      <c r="AF2" t="n">
        <v>1.013756591887169e-05</v>
      </c>
      <c r="AG2" t="n">
        <v>5.503472222222222</v>
      </c>
      <c r="AH2" t="n">
        <v>104839.9704267384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8.386900000000001</v>
      </c>
      <c r="E2" t="n">
        <v>11.92</v>
      </c>
      <c r="F2" t="n">
        <v>8.65</v>
      </c>
      <c r="G2" t="n">
        <v>3.65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34.03</v>
      </c>
      <c r="Q2" t="n">
        <v>2119.71</v>
      </c>
      <c r="R2" t="n">
        <v>162.67</v>
      </c>
      <c r="S2" t="n">
        <v>30.45</v>
      </c>
      <c r="T2" t="n">
        <v>65627.59</v>
      </c>
      <c r="U2" t="n">
        <v>0.19</v>
      </c>
      <c r="V2" t="n">
        <v>0.5</v>
      </c>
      <c r="W2" t="n">
        <v>0.49</v>
      </c>
      <c r="X2" t="n">
        <v>4.24</v>
      </c>
      <c r="Y2" t="n">
        <v>2</v>
      </c>
      <c r="Z2" t="n">
        <v>10</v>
      </c>
      <c r="AA2" t="n">
        <v>98.36868860817579</v>
      </c>
      <c r="AB2" t="n">
        <v>134.5923794739091</v>
      </c>
      <c r="AC2" t="n">
        <v>121.7470716785462</v>
      </c>
      <c r="AD2" t="n">
        <v>98368.68860817578</v>
      </c>
      <c r="AE2" t="n">
        <v>134592.3794739091</v>
      </c>
      <c r="AF2" t="n">
        <v>9.05319558970234e-06</v>
      </c>
      <c r="AG2" t="n">
        <v>6.898148148148149</v>
      </c>
      <c r="AH2" t="n">
        <v>121747.0716785462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11.5385</v>
      </c>
      <c r="E2" t="n">
        <v>8.67</v>
      </c>
      <c r="F2" t="n">
        <v>5.4</v>
      </c>
      <c r="G2" t="n">
        <v>9</v>
      </c>
      <c r="H2" t="n">
        <v>0.12</v>
      </c>
      <c r="I2" t="n">
        <v>36</v>
      </c>
      <c r="J2" t="n">
        <v>141.81</v>
      </c>
      <c r="K2" t="n">
        <v>47.83</v>
      </c>
      <c r="L2" t="n">
        <v>1</v>
      </c>
      <c r="M2" t="n">
        <v>26</v>
      </c>
      <c r="N2" t="n">
        <v>22.98</v>
      </c>
      <c r="O2" t="n">
        <v>17723.39</v>
      </c>
      <c r="P2" t="n">
        <v>47.29</v>
      </c>
      <c r="Q2" t="n">
        <v>2117.39</v>
      </c>
      <c r="R2" t="n">
        <v>62.55</v>
      </c>
      <c r="S2" t="n">
        <v>30.45</v>
      </c>
      <c r="T2" t="n">
        <v>16101.13</v>
      </c>
      <c r="U2" t="n">
        <v>0.49</v>
      </c>
      <c r="V2" t="n">
        <v>0.8100000000000001</v>
      </c>
      <c r="W2" t="n">
        <v>0.15</v>
      </c>
      <c r="X2" t="n">
        <v>0.99</v>
      </c>
      <c r="Y2" t="n">
        <v>2</v>
      </c>
      <c r="Z2" t="n">
        <v>10</v>
      </c>
      <c r="AA2" t="n">
        <v>83.64633039906325</v>
      </c>
      <c r="AB2" t="n">
        <v>114.448599467607</v>
      </c>
      <c r="AC2" t="n">
        <v>103.5257857640663</v>
      </c>
      <c r="AD2" t="n">
        <v>83646.33039906324</v>
      </c>
      <c r="AE2" t="n">
        <v>114448.599467607</v>
      </c>
      <c r="AF2" t="n">
        <v>9.442728712836518e-06</v>
      </c>
      <c r="AG2" t="n">
        <v>5.017361111111112</v>
      </c>
      <c r="AH2" t="n">
        <v>103525.7857640663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11.784</v>
      </c>
      <c r="E3" t="n">
        <v>8.49</v>
      </c>
      <c r="F3" t="n">
        <v>5.33</v>
      </c>
      <c r="G3" t="n">
        <v>10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45.59</v>
      </c>
      <c r="Q3" t="n">
        <v>2116.91</v>
      </c>
      <c r="R3" t="n">
        <v>59.55</v>
      </c>
      <c r="S3" t="n">
        <v>30.45</v>
      </c>
      <c r="T3" t="n">
        <v>14620.81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82.73983683874398</v>
      </c>
      <c r="AB3" t="n">
        <v>113.2082949867054</v>
      </c>
      <c r="AC3" t="n">
        <v>102.4038542020433</v>
      </c>
      <c r="AD3" t="n">
        <v>82739.83683874398</v>
      </c>
      <c r="AE3" t="n">
        <v>113208.2949867054</v>
      </c>
      <c r="AF3" t="n">
        <v>9.643637834386232e-06</v>
      </c>
      <c r="AG3" t="n">
        <v>4.913194444444445</v>
      </c>
      <c r="AH3" t="n">
        <v>102403.8542020433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10.039</v>
      </c>
      <c r="E2" t="n">
        <v>9.960000000000001</v>
      </c>
      <c r="F2" t="n">
        <v>5.8</v>
      </c>
      <c r="G2" t="n">
        <v>7.1</v>
      </c>
      <c r="H2" t="n">
        <v>0.1</v>
      </c>
      <c r="I2" t="n">
        <v>49</v>
      </c>
      <c r="J2" t="n">
        <v>176.73</v>
      </c>
      <c r="K2" t="n">
        <v>52.44</v>
      </c>
      <c r="L2" t="n">
        <v>1</v>
      </c>
      <c r="M2" t="n">
        <v>47</v>
      </c>
      <c r="N2" t="n">
        <v>33.29</v>
      </c>
      <c r="O2" t="n">
        <v>22031.19</v>
      </c>
      <c r="P2" t="n">
        <v>65.84</v>
      </c>
      <c r="Q2" t="n">
        <v>2118.09</v>
      </c>
      <c r="R2" t="n">
        <v>76.04000000000001</v>
      </c>
      <c r="S2" t="n">
        <v>30.45</v>
      </c>
      <c r="T2" t="n">
        <v>22778.8</v>
      </c>
      <c r="U2" t="n">
        <v>0.4</v>
      </c>
      <c r="V2" t="n">
        <v>0.75</v>
      </c>
      <c r="W2" t="n">
        <v>0.16</v>
      </c>
      <c r="X2" t="n">
        <v>1.39</v>
      </c>
      <c r="Y2" t="n">
        <v>2</v>
      </c>
      <c r="Z2" t="n">
        <v>10</v>
      </c>
      <c r="AA2" t="n">
        <v>101.9505634887057</v>
      </c>
      <c r="AB2" t="n">
        <v>139.4932587066149</v>
      </c>
      <c r="AC2" t="n">
        <v>126.1802178757112</v>
      </c>
      <c r="AD2" t="n">
        <v>101950.5634887057</v>
      </c>
      <c r="AE2" t="n">
        <v>139493.2587066148</v>
      </c>
      <c r="AF2" t="n">
        <v>7.781699567824577e-06</v>
      </c>
      <c r="AG2" t="n">
        <v>5.763888888888889</v>
      </c>
      <c r="AH2" t="n">
        <v>126180.2178757112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11.8871</v>
      </c>
      <c r="E3" t="n">
        <v>8.41</v>
      </c>
      <c r="F3" t="n">
        <v>5.1</v>
      </c>
      <c r="G3" t="n">
        <v>12.25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49.42</v>
      </c>
      <c r="Q3" t="n">
        <v>2116.63</v>
      </c>
      <c r="R3" t="n">
        <v>52.54</v>
      </c>
      <c r="S3" t="n">
        <v>30.45</v>
      </c>
      <c r="T3" t="n">
        <v>11149.53</v>
      </c>
      <c r="U3" t="n">
        <v>0.58</v>
      </c>
      <c r="V3" t="n">
        <v>0.85</v>
      </c>
      <c r="W3" t="n">
        <v>0.15</v>
      </c>
      <c r="X3" t="n">
        <v>0.7</v>
      </c>
      <c r="Y3" t="n">
        <v>2</v>
      </c>
      <c r="Z3" t="n">
        <v>10</v>
      </c>
      <c r="AA3" t="n">
        <v>85.55106569359447</v>
      </c>
      <c r="AB3" t="n">
        <v>117.0547423285739</v>
      </c>
      <c r="AC3" t="n">
        <v>105.8832020081279</v>
      </c>
      <c r="AD3" t="n">
        <v>85551.06569359447</v>
      </c>
      <c r="AE3" t="n">
        <v>117054.7423285739</v>
      </c>
      <c r="AF3" t="n">
        <v>9.214248524025054e-06</v>
      </c>
      <c r="AG3" t="n">
        <v>4.866898148148148</v>
      </c>
      <c r="AH3" t="n">
        <v>105883.2020081279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6.7771</v>
      </c>
      <c r="E2" t="n">
        <v>14.76</v>
      </c>
      <c r="F2" t="n">
        <v>10.75</v>
      </c>
      <c r="G2" t="n">
        <v>3.04</v>
      </c>
      <c r="H2" t="n">
        <v>0.64</v>
      </c>
      <c r="I2" t="n">
        <v>212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31.13</v>
      </c>
      <c r="Q2" t="n">
        <v>2122.57</v>
      </c>
      <c r="R2" t="n">
        <v>228.41</v>
      </c>
      <c r="S2" t="n">
        <v>30.45</v>
      </c>
      <c r="T2" t="n">
        <v>98151.96000000001</v>
      </c>
      <c r="U2" t="n">
        <v>0.13</v>
      </c>
      <c r="V2" t="n">
        <v>0.41</v>
      </c>
      <c r="W2" t="n">
        <v>0.7</v>
      </c>
      <c r="X2" t="n">
        <v>6.34</v>
      </c>
      <c r="Y2" t="n">
        <v>2</v>
      </c>
      <c r="Z2" t="n">
        <v>10</v>
      </c>
      <c r="AA2" t="n">
        <v>114.2497353914953</v>
      </c>
      <c r="AB2" t="n">
        <v>156.3215283051726</v>
      </c>
      <c r="AC2" t="n">
        <v>141.4024210424128</v>
      </c>
      <c r="AD2" t="n">
        <v>114249.7353914953</v>
      </c>
      <c r="AE2" t="n">
        <v>156321.5283051726</v>
      </c>
      <c r="AF2" t="n">
        <v>7.748437588929987e-06</v>
      </c>
      <c r="AG2" t="n">
        <v>8.541666666666666</v>
      </c>
      <c r="AH2" t="n">
        <v>141402.4210424128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11.3751</v>
      </c>
      <c r="E2" t="n">
        <v>8.789999999999999</v>
      </c>
      <c r="F2" t="n">
        <v>5.82</v>
      </c>
      <c r="G2" t="n">
        <v>7.27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40.01</v>
      </c>
      <c r="Q2" t="n">
        <v>2117.11</v>
      </c>
      <c r="R2" t="n">
        <v>74.68000000000001</v>
      </c>
      <c r="S2" t="n">
        <v>30.45</v>
      </c>
      <c r="T2" t="n">
        <v>22106.28</v>
      </c>
      <c r="U2" t="n">
        <v>0.41</v>
      </c>
      <c r="V2" t="n">
        <v>0.75</v>
      </c>
      <c r="W2" t="n">
        <v>0.22</v>
      </c>
      <c r="X2" t="n">
        <v>1.41</v>
      </c>
      <c r="Y2" t="n">
        <v>2</v>
      </c>
      <c r="Z2" t="n">
        <v>10</v>
      </c>
      <c r="AA2" t="n">
        <v>78.94491590016703</v>
      </c>
      <c r="AB2" t="n">
        <v>108.0159167384511</v>
      </c>
      <c r="AC2" t="n">
        <v>97.70702924625215</v>
      </c>
      <c r="AD2" t="n">
        <v>78944.91590016703</v>
      </c>
      <c r="AE2" t="n">
        <v>108015.9167384511</v>
      </c>
      <c r="AF2" t="n">
        <v>1.017726859328251e-05</v>
      </c>
      <c r="AG2" t="n">
        <v>5.086805555555555</v>
      </c>
      <c r="AH2" t="n">
        <v>97707.02924625215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11.6785</v>
      </c>
      <c r="E2" t="n">
        <v>8.56</v>
      </c>
      <c r="F2" t="n">
        <v>5.49</v>
      </c>
      <c r="G2" t="n">
        <v>8.890000000000001</v>
      </c>
      <c r="H2" t="n">
        <v>0.14</v>
      </c>
      <c r="I2" t="n">
        <v>37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43.23</v>
      </c>
      <c r="Q2" t="n">
        <v>2116.96</v>
      </c>
      <c r="R2" t="n">
        <v>64.5</v>
      </c>
      <c r="S2" t="n">
        <v>30.45</v>
      </c>
      <c r="T2" t="n">
        <v>17068.25</v>
      </c>
      <c r="U2" t="n">
        <v>0.47</v>
      </c>
      <c r="V2" t="n">
        <v>0.8</v>
      </c>
      <c r="W2" t="n">
        <v>0.18</v>
      </c>
      <c r="X2" t="n">
        <v>1.08</v>
      </c>
      <c r="Y2" t="n">
        <v>2</v>
      </c>
      <c r="Z2" t="n">
        <v>10</v>
      </c>
      <c r="AA2" t="n">
        <v>81.16642523779181</v>
      </c>
      <c r="AB2" t="n">
        <v>111.0554838202629</v>
      </c>
      <c r="AC2" t="n">
        <v>100.4565043118359</v>
      </c>
      <c r="AD2" t="n">
        <v>81166.42523779182</v>
      </c>
      <c r="AE2" t="n">
        <v>111055.4838202629</v>
      </c>
      <c r="AF2" t="n">
        <v>9.868212925934337e-06</v>
      </c>
      <c r="AG2" t="n">
        <v>4.953703703703704</v>
      </c>
      <c r="AH2" t="n">
        <v>100456.5043118359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11.6758</v>
      </c>
      <c r="E3" t="n">
        <v>8.56</v>
      </c>
      <c r="F3" t="n">
        <v>5.49</v>
      </c>
      <c r="G3" t="n">
        <v>8.9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43.66</v>
      </c>
      <c r="Q3" t="n">
        <v>2116.81</v>
      </c>
      <c r="R3" t="n">
        <v>64.54000000000001</v>
      </c>
      <c r="S3" t="n">
        <v>30.45</v>
      </c>
      <c r="T3" t="n">
        <v>17089.17</v>
      </c>
      <c r="U3" t="n">
        <v>0.47</v>
      </c>
      <c r="V3" t="n">
        <v>0.79</v>
      </c>
      <c r="W3" t="n">
        <v>0.18</v>
      </c>
      <c r="X3" t="n">
        <v>1.08</v>
      </c>
      <c r="Y3" t="n">
        <v>2</v>
      </c>
      <c r="Z3" t="n">
        <v>10</v>
      </c>
      <c r="AA3" t="n">
        <v>81.25874528987923</v>
      </c>
      <c r="AB3" t="n">
        <v>111.1818001884021</v>
      </c>
      <c r="AC3" t="n">
        <v>100.5707652230861</v>
      </c>
      <c r="AD3" t="n">
        <v>81258.74528987923</v>
      </c>
      <c r="AE3" t="n">
        <v>111181.800188402</v>
      </c>
      <c r="AF3" t="n">
        <v>9.865931453579151e-06</v>
      </c>
      <c r="AG3" t="n">
        <v>4.953703703703704</v>
      </c>
      <c r="AH3" t="n">
        <v>100570.7652230861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10.8193</v>
      </c>
      <c r="E2" t="n">
        <v>9.24</v>
      </c>
      <c r="F2" t="n">
        <v>5.57</v>
      </c>
      <c r="G2" t="n">
        <v>7.95</v>
      </c>
      <c r="H2" t="n">
        <v>0.11</v>
      </c>
      <c r="I2" t="n">
        <v>42</v>
      </c>
      <c r="J2" t="n">
        <v>159.12</v>
      </c>
      <c r="K2" t="n">
        <v>50.28</v>
      </c>
      <c r="L2" t="n">
        <v>1</v>
      </c>
      <c r="M2" t="n">
        <v>40</v>
      </c>
      <c r="N2" t="n">
        <v>27.84</v>
      </c>
      <c r="O2" t="n">
        <v>19859.16</v>
      </c>
      <c r="P2" t="n">
        <v>56.16</v>
      </c>
      <c r="Q2" t="n">
        <v>2117.06</v>
      </c>
      <c r="R2" t="n">
        <v>68.37</v>
      </c>
      <c r="S2" t="n">
        <v>30.45</v>
      </c>
      <c r="T2" t="n">
        <v>18980.14</v>
      </c>
      <c r="U2" t="n">
        <v>0.45</v>
      </c>
      <c r="V2" t="n">
        <v>0.78</v>
      </c>
      <c r="W2" t="n">
        <v>0.15</v>
      </c>
      <c r="X2" t="n">
        <v>1.16</v>
      </c>
      <c r="Y2" t="n">
        <v>2</v>
      </c>
      <c r="Z2" t="n">
        <v>10</v>
      </c>
      <c r="AA2" t="n">
        <v>96.3629307352642</v>
      </c>
      <c r="AB2" t="n">
        <v>131.8480130644007</v>
      </c>
      <c r="AC2" t="n">
        <v>119.2646237474179</v>
      </c>
      <c r="AD2" t="n">
        <v>96362.93073526421</v>
      </c>
      <c r="AE2" t="n">
        <v>131848.0130644007</v>
      </c>
      <c r="AF2" t="n">
        <v>8.605282610165619e-06</v>
      </c>
      <c r="AG2" t="n">
        <v>5.347222222222222</v>
      </c>
      <c r="AH2" t="n">
        <v>119264.6237474179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11.8781</v>
      </c>
      <c r="E3" t="n">
        <v>8.42</v>
      </c>
      <c r="F3" t="n">
        <v>5.19</v>
      </c>
      <c r="G3" t="n">
        <v>11.13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47.47</v>
      </c>
      <c r="Q3" t="n">
        <v>2117.24</v>
      </c>
      <c r="R3" t="n">
        <v>54.97</v>
      </c>
      <c r="S3" t="n">
        <v>30.45</v>
      </c>
      <c r="T3" t="n">
        <v>12347.58</v>
      </c>
      <c r="U3" t="n">
        <v>0.55</v>
      </c>
      <c r="V3" t="n">
        <v>0.84</v>
      </c>
      <c r="W3" t="n">
        <v>0.17</v>
      </c>
      <c r="X3" t="n">
        <v>0.79</v>
      </c>
      <c r="Y3" t="n">
        <v>2</v>
      </c>
      <c r="Z3" t="n">
        <v>10</v>
      </c>
      <c r="AA3" t="n">
        <v>84.11167300504376</v>
      </c>
      <c r="AB3" t="n">
        <v>115.0853017505761</v>
      </c>
      <c r="AC3" t="n">
        <v>104.1017220747663</v>
      </c>
      <c r="AD3" t="n">
        <v>84111.67300504376</v>
      </c>
      <c r="AE3" t="n">
        <v>115085.3017505761</v>
      </c>
      <c r="AF3" t="n">
        <v>9.447414099970263e-06</v>
      </c>
      <c r="AG3" t="n">
        <v>4.872685185185185</v>
      </c>
      <c r="AH3" t="n">
        <v>104101.7220747663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10.862</v>
      </c>
      <c r="E2" t="n">
        <v>9.210000000000001</v>
      </c>
      <c r="F2" t="n">
        <v>6.25</v>
      </c>
      <c r="G2" t="n">
        <v>6.05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38.48</v>
      </c>
      <c r="Q2" t="n">
        <v>2118.04</v>
      </c>
      <c r="R2" t="n">
        <v>88.01000000000001</v>
      </c>
      <c r="S2" t="n">
        <v>30.45</v>
      </c>
      <c r="T2" t="n">
        <v>28700.16</v>
      </c>
      <c r="U2" t="n">
        <v>0.35</v>
      </c>
      <c r="V2" t="n">
        <v>0.7</v>
      </c>
      <c r="W2" t="n">
        <v>0.26</v>
      </c>
      <c r="X2" t="n">
        <v>1.84</v>
      </c>
      <c r="Y2" t="n">
        <v>2</v>
      </c>
      <c r="Z2" t="n">
        <v>10</v>
      </c>
      <c r="AA2" t="n">
        <v>85.28042848413219</v>
      </c>
      <c r="AB2" t="n">
        <v>116.6844445589168</v>
      </c>
      <c r="AC2" t="n">
        <v>105.5482449378905</v>
      </c>
      <c r="AD2" t="n">
        <v>85280.42848413219</v>
      </c>
      <c r="AE2" t="n">
        <v>116684.4445589168</v>
      </c>
      <c r="AF2" t="n">
        <v>1.018775096284038e-05</v>
      </c>
      <c r="AG2" t="n">
        <v>5.329861111111112</v>
      </c>
      <c r="AH2" t="n">
        <v>105548.2449378905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11.4822</v>
      </c>
      <c r="E2" t="n">
        <v>8.710000000000001</v>
      </c>
      <c r="F2" t="n">
        <v>5.7</v>
      </c>
      <c r="G2" t="n">
        <v>7.77</v>
      </c>
      <c r="H2" t="n">
        <v>0.16</v>
      </c>
      <c r="I2" t="n">
        <v>44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41.29</v>
      </c>
      <c r="Q2" t="n">
        <v>2117.26</v>
      </c>
      <c r="R2" t="n">
        <v>70.84999999999999</v>
      </c>
      <c r="S2" t="n">
        <v>30.45</v>
      </c>
      <c r="T2" t="n">
        <v>20211.16</v>
      </c>
      <c r="U2" t="n">
        <v>0.43</v>
      </c>
      <c r="V2" t="n">
        <v>0.77</v>
      </c>
      <c r="W2" t="n">
        <v>0.21</v>
      </c>
      <c r="X2" t="n">
        <v>1.29</v>
      </c>
      <c r="Y2" t="n">
        <v>2</v>
      </c>
      <c r="Z2" t="n">
        <v>10</v>
      </c>
      <c r="AA2" t="n">
        <v>79.82749434500116</v>
      </c>
      <c r="AB2" t="n">
        <v>109.2234995032856</v>
      </c>
      <c r="AC2" t="n">
        <v>98.79936200686421</v>
      </c>
      <c r="AD2" t="n">
        <v>79827.49434500116</v>
      </c>
      <c r="AE2" t="n">
        <v>109223.4995032856</v>
      </c>
      <c r="AF2" t="n">
        <v>1.006419360756894e-05</v>
      </c>
      <c r="AG2" t="n">
        <v>5.04050925925926</v>
      </c>
      <c r="AH2" t="n">
        <v>98799.36200686422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10.05</v>
      </c>
      <c r="E2" t="n">
        <v>9.949999999999999</v>
      </c>
      <c r="F2" t="n">
        <v>6.96</v>
      </c>
      <c r="G2" t="n">
        <v>4.86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</v>
      </c>
      <c r="Q2" t="n">
        <v>2119.5</v>
      </c>
      <c r="R2" t="n">
        <v>110.28</v>
      </c>
      <c r="S2" t="n">
        <v>30.45</v>
      </c>
      <c r="T2" t="n">
        <v>39713.68</v>
      </c>
      <c r="U2" t="n">
        <v>0.28</v>
      </c>
      <c r="V2" t="n">
        <v>0.63</v>
      </c>
      <c r="W2" t="n">
        <v>0.33</v>
      </c>
      <c r="X2" t="n">
        <v>2.55</v>
      </c>
      <c r="Y2" t="n">
        <v>2</v>
      </c>
      <c r="Z2" t="n">
        <v>10</v>
      </c>
      <c r="AA2" t="n">
        <v>84.04481851866211</v>
      </c>
      <c r="AB2" t="n">
        <v>114.993828492897</v>
      </c>
      <c r="AC2" t="n">
        <v>104.0189788964166</v>
      </c>
      <c r="AD2" t="n">
        <v>84044.81851866211</v>
      </c>
      <c r="AE2" t="n">
        <v>114993.828492897</v>
      </c>
      <c r="AF2" t="n">
        <v>1.000097880504419e-05</v>
      </c>
      <c r="AG2" t="n">
        <v>5.758101851851851</v>
      </c>
      <c r="AH2" t="n">
        <v>104018.9788964166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10.4557</v>
      </c>
      <c r="E2" t="n">
        <v>9.56</v>
      </c>
      <c r="F2" t="n">
        <v>5.67</v>
      </c>
      <c r="G2" t="n">
        <v>7.56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43</v>
      </c>
      <c r="N2" t="n">
        <v>30.49</v>
      </c>
      <c r="O2" t="n">
        <v>20939.59</v>
      </c>
      <c r="P2" t="n">
        <v>60.94</v>
      </c>
      <c r="Q2" t="n">
        <v>2118.45</v>
      </c>
      <c r="R2" t="n">
        <v>71.59999999999999</v>
      </c>
      <c r="S2" t="n">
        <v>30.45</v>
      </c>
      <c r="T2" t="n">
        <v>20580.35</v>
      </c>
      <c r="U2" t="n">
        <v>0.43</v>
      </c>
      <c r="V2" t="n">
        <v>0.77</v>
      </c>
      <c r="W2" t="n">
        <v>0.15</v>
      </c>
      <c r="X2" t="n">
        <v>1.26</v>
      </c>
      <c r="Y2" t="n">
        <v>2</v>
      </c>
      <c r="Z2" t="n">
        <v>10</v>
      </c>
      <c r="AA2" t="n">
        <v>99.08302032429945</v>
      </c>
      <c r="AB2" t="n">
        <v>135.5697596420002</v>
      </c>
      <c r="AC2" t="n">
        <v>122.6311720551567</v>
      </c>
      <c r="AD2" t="n">
        <v>99083.02032429946</v>
      </c>
      <c r="AE2" t="n">
        <v>135569.7596420002</v>
      </c>
      <c r="AF2" t="n">
        <v>8.20718000732642e-06</v>
      </c>
      <c r="AG2" t="n">
        <v>5.532407407407408</v>
      </c>
      <c r="AH2" t="n">
        <v>122631.1720551567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12.1511</v>
      </c>
      <c r="E3" t="n">
        <v>8.23</v>
      </c>
      <c r="F3" t="n">
        <v>4.98</v>
      </c>
      <c r="G3" t="n">
        <v>11.48</v>
      </c>
      <c r="H3" t="n">
        <v>0.21</v>
      </c>
      <c r="I3" t="n">
        <v>26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46.54</v>
      </c>
      <c r="Q3" t="n">
        <v>2116.53</v>
      </c>
      <c r="R3" t="n">
        <v>48.2</v>
      </c>
      <c r="S3" t="n">
        <v>30.45</v>
      </c>
      <c r="T3" t="n">
        <v>8975.559999999999</v>
      </c>
      <c r="U3" t="n">
        <v>0.63</v>
      </c>
      <c r="V3" t="n">
        <v>0.88</v>
      </c>
      <c r="W3" t="n">
        <v>0.14</v>
      </c>
      <c r="X3" t="n">
        <v>0.57</v>
      </c>
      <c r="Y3" t="n">
        <v>2</v>
      </c>
      <c r="Z3" t="n">
        <v>10</v>
      </c>
      <c r="AA3" t="n">
        <v>83.95768251392083</v>
      </c>
      <c r="AB3" t="n">
        <v>114.8746051670408</v>
      </c>
      <c r="AC3" t="n">
        <v>103.9111340774491</v>
      </c>
      <c r="AD3" t="n">
        <v>83957.68251392082</v>
      </c>
      <c r="AE3" t="n">
        <v>114874.6051670408</v>
      </c>
      <c r="AF3" t="n">
        <v>9.537980717410031e-06</v>
      </c>
      <c r="AG3" t="n">
        <v>4.762731481481482</v>
      </c>
      <c r="AH3" t="n">
        <v>103911.1340774491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7.59</v>
      </c>
      <c r="G2" t="n">
        <v>4.26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35.43</v>
      </c>
      <c r="Q2" t="n">
        <v>2120.28</v>
      </c>
      <c r="R2" t="n">
        <v>129.89</v>
      </c>
      <c r="S2" t="n">
        <v>30.45</v>
      </c>
      <c r="T2" t="n">
        <v>49414.69</v>
      </c>
      <c r="U2" t="n">
        <v>0.23</v>
      </c>
      <c r="V2" t="n">
        <v>0.58</v>
      </c>
      <c r="W2" t="n">
        <v>0.39</v>
      </c>
      <c r="X2" t="n">
        <v>3.18</v>
      </c>
      <c r="Y2" t="n">
        <v>2</v>
      </c>
      <c r="Z2" t="n">
        <v>10</v>
      </c>
      <c r="AA2" t="n">
        <v>91.05749836115078</v>
      </c>
      <c r="AB2" t="n">
        <v>124.588886430985</v>
      </c>
      <c r="AC2" t="n">
        <v>112.6982979716449</v>
      </c>
      <c r="AD2" t="n">
        <v>91057.49836115078</v>
      </c>
      <c r="AE2" t="n">
        <v>124588.886430985</v>
      </c>
      <c r="AF2" t="n">
        <v>9.69694542845163e-06</v>
      </c>
      <c r="AG2" t="n">
        <v>6.163194444444446</v>
      </c>
      <c r="AH2" t="n">
        <v>112698.2979716449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11.7028</v>
      </c>
      <c r="E2" t="n">
        <v>8.539999999999999</v>
      </c>
      <c r="F2" t="n">
        <v>5.41</v>
      </c>
      <c r="G2" t="n">
        <v>9.279999999999999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44.49</v>
      </c>
      <c r="Q2" t="n">
        <v>2117.02</v>
      </c>
      <c r="R2" t="n">
        <v>62.41</v>
      </c>
      <c r="S2" t="n">
        <v>30.45</v>
      </c>
      <c r="T2" t="n">
        <v>16037.22</v>
      </c>
      <c r="U2" t="n">
        <v>0.49</v>
      </c>
      <c r="V2" t="n">
        <v>0.8100000000000001</v>
      </c>
      <c r="W2" t="n">
        <v>0.17</v>
      </c>
      <c r="X2" t="n">
        <v>1.01</v>
      </c>
      <c r="Y2" t="n">
        <v>2</v>
      </c>
      <c r="Z2" t="n">
        <v>10</v>
      </c>
      <c r="AA2" t="n">
        <v>82.0236927717299</v>
      </c>
      <c r="AB2" t="n">
        <v>112.2284350801708</v>
      </c>
      <c r="AC2" t="n">
        <v>101.517510749746</v>
      </c>
      <c r="AD2" t="n">
        <v>82023.6927717299</v>
      </c>
      <c r="AE2" t="n">
        <v>112228.4350801708</v>
      </c>
      <c r="AF2" t="n">
        <v>9.726896515485919e-06</v>
      </c>
      <c r="AG2" t="n">
        <v>4.942129629629629</v>
      </c>
      <c r="AH2" t="n">
        <v>101517.510749746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11.7586</v>
      </c>
      <c r="E3" t="n">
        <v>8.5</v>
      </c>
      <c r="F3" t="n">
        <v>5.4</v>
      </c>
      <c r="G3" t="n">
        <v>9.529999999999999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44.61</v>
      </c>
      <c r="Q3" t="n">
        <v>2117.41</v>
      </c>
      <c r="R3" t="n">
        <v>61.76</v>
      </c>
      <c r="S3" t="n">
        <v>30.45</v>
      </c>
      <c r="T3" t="n">
        <v>15715.57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81.97075979895401</v>
      </c>
      <c r="AB3" t="n">
        <v>112.1560098515809</v>
      </c>
      <c r="AC3" t="n">
        <v>101.4519976833233</v>
      </c>
      <c r="AD3" t="n">
        <v>81970.75979895401</v>
      </c>
      <c r="AE3" t="n">
        <v>112156.0098515809</v>
      </c>
      <c r="AF3" t="n">
        <v>9.773275230457048e-06</v>
      </c>
      <c r="AG3" t="n">
        <v>4.918981481481482</v>
      </c>
      <c r="AH3" t="n">
        <v>101451.9976833233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11.2599</v>
      </c>
      <c r="E2" t="n">
        <v>8.880000000000001</v>
      </c>
      <c r="F2" t="n">
        <v>5.44</v>
      </c>
      <c r="G2" t="n">
        <v>8.6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51.24</v>
      </c>
      <c r="Q2" t="n">
        <v>2116.51</v>
      </c>
      <c r="R2" t="n">
        <v>64.39</v>
      </c>
      <c r="S2" t="n">
        <v>30.45</v>
      </c>
      <c r="T2" t="n">
        <v>17011.4</v>
      </c>
      <c r="U2" t="n">
        <v>0.47</v>
      </c>
      <c r="V2" t="n">
        <v>0.8</v>
      </c>
      <c r="W2" t="n">
        <v>0.14</v>
      </c>
      <c r="X2" t="n">
        <v>1.04</v>
      </c>
      <c r="Y2" t="n">
        <v>2</v>
      </c>
      <c r="Z2" t="n">
        <v>10</v>
      </c>
      <c r="AA2" t="n">
        <v>85.56140731496824</v>
      </c>
      <c r="AB2" t="n">
        <v>117.0688921911776</v>
      </c>
      <c r="AC2" t="n">
        <v>105.8960014277041</v>
      </c>
      <c r="AD2" t="n">
        <v>85561.40731496824</v>
      </c>
      <c r="AE2" t="n">
        <v>117068.8921911776</v>
      </c>
      <c r="AF2" t="n">
        <v>9.08080332152847e-06</v>
      </c>
      <c r="AG2" t="n">
        <v>5.138888888888889</v>
      </c>
      <c r="AH2" t="n">
        <v>105896.0014277041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11.8017</v>
      </c>
      <c r="E3" t="n">
        <v>8.470000000000001</v>
      </c>
      <c r="F3" t="n">
        <v>5.28</v>
      </c>
      <c r="G3" t="n">
        <v>10.56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46.71</v>
      </c>
      <c r="Q3" t="n">
        <v>2116.57</v>
      </c>
      <c r="R3" t="n">
        <v>58.09</v>
      </c>
      <c r="S3" t="n">
        <v>30.45</v>
      </c>
      <c r="T3" t="n">
        <v>13900.56</v>
      </c>
      <c r="U3" t="n">
        <v>0.52</v>
      </c>
      <c r="V3" t="n">
        <v>0.83</v>
      </c>
      <c r="W3" t="n">
        <v>0.16</v>
      </c>
      <c r="X3" t="n">
        <v>0.88</v>
      </c>
      <c r="Y3" t="n">
        <v>2</v>
      </c>
      <c r="Z3" t="n">
        <v>10</v>
      </c>
      <c r="AA3" t="n">
        <v>83.5345047758631</v>
      </c>
      <c r="AB3" t="n">
        <v>114.2955947165463</v>
      </c>
      <c r="AC3" t="n">
        <v>103.3873835717033</v>
      </c>
      <c r="AD3" t="n">
        <v>83534.5047758631</v>
      </c>
      <c r="AE3" t="n">
        <v>114295.5947165463</v>
      </c>
      <c r="AF3" t="n">
        <v>9.517750296155609e-06</v>
      </c>
      <c r="AG3" t="n">
        <v>4.901620370370371</v>
      </c>
      <c r="AH3" t="n">
        <v>103387.3835717033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9.708500000000001</v>
      </c>
      <c r="E2" t="n">
        <v>10.3</v>
      </c>
      <c r="F2" t="n">
        <v>5.9</v>
      </c>
      <c r="G2" t="n">
        <v>6.8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70.27</v>
      </c>
      <c r="Q2" t="n">
        <v>2116.57</v>
      </c>
      <c r="R2" t="n">
        <v>79.47</v>
      </c>
      <c r="S2" t="n">
        <v>30.45</v>
      </c>
      <c r="T2" t="n">
        <v>24481.1</v>
      </c>
      <c r="U2" t="n">
        <v>0.38</v>
      </c>
      <c r="V2" t="n">
        <v>0.74</v>
      </c>
      <c r="W2" t="n">
        <v>0.16</v>
      </c>
      <c r="X2" t="n">
        <v>1.49</v>
      </c>
      <c r="Y2" t="n">
        <v>2</v>
      </c>
      <c r="Z2" t="n">
        <v>10</v>
      </c>
      <c r="AA2" t="n">
        <v>113.0346306092575</v>
      </c>
      <c r="AB2" t="n">
        <v>154.658968335476</v>
      </c>
      <c r="AC2" t="n">
        <v>139.8985334628059</v>
      </c>
      <c r="AD2" t="n">
        <v>113034.6306092575</v>
      </c>
      <c r="AE2" t="n">
        <v>154658.968335476</v>
      </c>
      <c r="AF2" t="n">
        <v>7.435698653076774e-06</v>
      </c>
      <c r="AG2" t="n">
        <v>5.960648148148149</v>
      </c>
      <c r="AH2" t="n">
        <v>139898.5334628059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11.8176</v>
      </c>
      <c r="E3" t="n">
        <v>8.460000000000001</v>
      </c>
      <c r="F3" t="n">
        <v>5.1</v>
      </c>
      <c r="G3" t="n">
        <v>12.75</v>
      </c>
      <c r="H3" t="n">
        <v>0.19</v>
      </c>
      <c r="I3" t="n">
        <v>24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51.02</v>
      </c>
      <c r="Q3" t="n">
        <v>2117.09</v>
      </c>
      <c r="R3" t="n">
        <v>52.47</v>
      </c>
      <c r="S3" t="n">
        <v>30.45</v>
      </c>
      <c r="T3" t="n">
        <v>11121.67</v>
      </c>
      <c r="U3" t="n">
        <v>0.58</v>
      </c>
      <c r="V3" t="n">
        <v>0.86</v>
      </c>
      <c r="W3" t="n">
        <v>0.15</v>
      </c>
      <c r="X3" t="n">
        <v>0.7</v>
      </c>
      <c r="Y3" t="n">
        <v>2</v>
      </c>
      <c r="Z3" t="n">
        <v>10</v>
      </c>
      <c r="AA3" t="n">
        <v>86.51499973986945</v>
      </c>
      <c r="AB3" t="n">
        <v>118.3736394164554</v>
      </c>
      <c r="AC3" t="n">
        <v>107.0762254090261</v>
      </c>
      <c r="AD3" t="n">
        <v>86514.99973986945</v>
      </c>
      <c r="AE3" t="n">
        <v>118373.6394164555</v>
      </c>
      <c r="AF3" t="n">
        <v>9.05104932817635e-06</v>
      </c>
      <c r="AG3" t="n">
        <v>4.895833333333334</v>
      </c>
      <c r="AH3" t="n">
        <v>107076.2254090261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11.6065</v>
      </c>
      <c r="E2" t="n">
        <v>8.619999999999999</v>
      </c>
      <c r="F2" t="n">
        <v>5.58</v>
      </c>
      <c r="G2" t="n">
        <v>8.359999999999999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42.24</v>
      </c>
      <c r="Q2" t="n">
        <v>2117.94</v>
      </c>
      <c r="R2" t="n">
        <v>67.12</v>
      </c>
      <c r="S2" t="n">
        <v>30.45</v>
      </c>
      <c r="T2" t="n">
        <v>18362.61</v>
      </c>
      <c r="U2" t="n">
        <v>0.45</v>
      </c>
      <c r="V2" t="n">
        <v>0.78</v>
      </c>
      <c r="W2" t="n">
        <v>0.2</v>
      </c>
      <c r="X2" t="n">
        <v>1.17</v>
      </c>
      <c r="Y2" t="n">
        <v>2</v>
      </c>
      <c r="Z2" t="n">
        <v>10</v>
      </c>
      <c r="AA2" t="n">
        <v>80.38848286435579</v>
      </c>
      <c r="AB2" t="n">
        <v>109.9910687445329</v>
      </c>
      <c r="AC2" t="n">
        <v>99.49367551701738</v>
      </c>
      <c r="AD2" t="n">
        <v>80388.4828643558</v>
      </c>
      <c r="AE2" t="n">
        <v>109991.0687445329</v>
      </c>
      <c r="AF2" t="n">
        <v>9.981947096220073e-06</v>
      </c>
      <c r="AG2" t="n">
        <v>4.988425925925926</v>
      </c>
      <c r="AH2" t="n">
        <v>99493.67551701739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11.186</v>
      </c>
      <c r="E4" t="n">
        <v>8.94</v>
      </c>
      <c r="F4" t="n">
        <v>5.98</v>
      </c>
      <c r="G4" t="n">
        <v>6.64</v>
      </c>
      <c r="H4" t="n">
        <v>0.2</v>
      </c>
      <c r="I4" t="n">
        <v>54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39.09</v>
      </c>
      <c r="Q4" t="n">
        <v>2118.18</v>
      </c>
      <c r="R4" t="n">
        <v>79.64</v>
      </c>
      <c r="S4" t="n">
        <v>30.45</v>
      </c>
      <c r="T4" t="n">
        <v>24553.65</v>
      </c>
      <c r="U4" t="n">
        <v>0.38</v>
      </c>
      <c r="V4" t="n">
        <v>0.73</v>
      </c>
      <c r="W4" t="n">
        <v>0.24</v>
      </c>
      <c r="X4" t="n">
        <v>1.57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10.5134</v>
      </c>
      <c r="E5" t="n">
        <v>9.51</v>
      </c>
      <c r="F5" t="n">
        <v>6.55</v>
      </c>
      <c r="G5" t="n">
        <v>5.46</v>
      </c>
      <c r="H5" t="n">
        <v>0.24</v>
      </c>
      <c r="I5" t="n">
        <v>72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37.51</v>
      </c>
      <c r="Q5" t="n">
        <v>2119.02</v>
      </c>
      <c r="R5" t="n">
        <v>97.41</v>
      </c>
      <c r="S5" t="n">
        <v>30.45</v>
      </c>
      <c r="T5" t="n">
        <v>33351.05</v>
      </c>
      <c r="U5" t="n">
        <v>0.31</v>
      </c>
      <c r="V5" t="n">
        <v>0.67</v>
      </c>
      <c r="W5" t="n">
        <v>0.29</v>
      </c>
      <c r="X5" t="n">
        <v>2.14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8.386900000000001</v>
      </c>
      <c r="E6" t="n">
        <v>11.92</v>
      </c>
      <c r="F6" t="n">
        <v>8.65</v>
      </c>
      <c r="G6" t="n">
        <v>3.65</v>
      </c>
      <c r="H6" t="n">
        <v>0.43</v>
      </c>
      <c r="I6" t="n">
        <v>142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34.03</v>
      </c>
      <c r="Q6" t="n">
        <v>2119.71</v>
      </c>
      <c r="R6" t="n">
        <v>162.67</v>
      </c>
      <c r="S6" t="n">
        <v>30.45</v>
      </c>
      <c r="T6" t="n">
        <v>65627.59</v>
      </c>
      <c r="U6" t="n">
        <v>0.19</v>
      </c>
      <c r="V6" t="n">
        <v>0.5</v>
      </c>
      <c r="W6" t="n">
        <v>0.49</v>
      </c>
      <c r="X6" t="n">
        <v>4.24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11.5385</v>
      </c>
      <c r="E7" t="n">
        <v>8.67</v>
      </c>
      <c r="F7" t="n">
        <v>5.4</v>
      </c>
      <c r="G7" t="n">
        <v>9</v>
      </c>
      <c r="H7" t="n">
        <v>0.12</v>
      </c>
      <c r="I7" t="n">
        <v>36</v>
      </c>
      <c r="J7" t="n">
        <v>141.81</v>
      </c>
      <c r="K7" t="n">
        <v>47.83</v>
      </c>
      <c r="L7" t="n">
        <v>1</v>
      </c>
      <c r="M7" t="n">
        <v>26</v>
      </c>
      <c r="N7" t="n">
        <v>22.98</v>
      </c>
      <c r="O7" t="n">
        <v>17723.39</v>
      </c>
      <c r="P7" t="n">
        <v>47.29</v>
      </c>
      <c r="Q7" t="n">
        <v>2117.39</v>
      </c>
      <c r="R7" t="n">
        <v>62.55</v>
      </c>
      <c r="S7" t="n">
        <v>30.45</v>
      </c>
      <c r="T7" t="n">
        <v>16101.13</v>
      </c>
      <c r="U7" t="n">
        <v>0.49</v>
      </c>
      <c r="V7" t="n">
        <v>0.8100000000000001</v>
      </c>
      <c r="W7" t="n">
        <v>0.15</v>
      </c>
      <c r="X7" t="n">
        <v>0.99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11.784</v>
      </c>
      <c r="E8" t="n">
        <v>8.49</v>
      </c>
      <c r="F8" t="n">
        <v>5.33</v>
      </c>
      <c r="G8" t="n">
        <v>10</v>
      </c>
      <c r="H8" t="n">
        <v>0.25</v>
      </c>
      <c r="I8" t="n">
        <v>32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45.59</v>
      </c>
      <c r="Q8" t="n">
        <v>2116.91</v>
      </c>
      <c r="R8" t="n">
        <v>59.55</v>
      </c>
      <c r="S8" t="n">
        <v>30.45</v>
      </c>
      <c r="T8" t="n">
        <v>14620.81</v>
      </c>
      <c r="U8" t="n">
        <v>0.51</v>
      </c>
      <c r="V8" t="n">
        <v>0.82</v>
      </c>
      <c r="W8" t="n">
        <v>0.17</v>
      </c>
      <c r="X8" t="n">
        <v>0.93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10.039</v>
      </c>
      <c r="E9" t="n">
        <v>9.960000000000001</v>
      </c>
      <c r="F9" t="n">
        <v>5.8</v>
      </c>
      <c r="G9" t="n">
        <v>7.1</v>
      </c>
      <c r="H9" t="n">
        <v>0.1</v>
      </c>
      <c r="I9" t="n">
        <v>49</v>
      </c>
      <c r="J9" t="n">
        <v>176.73</v>
      </c>
      <c r="K9" t="n">
        <v>52.44</v>
      </c>
      <c r="L9" t="n">
        <v>1</v>
      </c>
      <c r="M9" t="n">
        <v>47</v>
      </c>
      <c r="N9" t="n">
        <v>33.29</v>
      </c>
      <c r="O9" t="n">
        <v>22031.19</v>
      </c>
      <c r="P9" t="n">
        <v>65.84</v>
      </c>
      <c r="Q9" t="n">
        <v>2118.09</v>
      </c>
      <c r="R9" t="n">
        <v>76.04000000000001</v>
      </c>
      <c r="S9" t="n">
        <v>30.45</v>
      </c>
      <c r="T9" t="n">
        <v>22778.8</v>
      </c>
      <c r="U9" t="n">
        <v>0.4</v>
      </c>
      <c r="V9" t="n">
        <v>0.75</v>
      </c>
      <c r="W9" t="n">
        <v>0.16</v>
      </c>
      <c r="X9" t="n">
        <v>1.39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11.8871</v>
      </c>
      <c r="E10" t="n">
        <v>8.41</v>
      </c>
      <c r="F10" t="n">
        <v>5.1</v>
      </c>
      <c r="G10" t="n">
        <v>12.25</v>
      </c>
      <c r="H10" t="n">
        <v>0.2</v>
      </c>
      <c r="I10" t="n">
        <v>25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49.42</v>
      </c>
      <c r="Q10" t="n">
        <v>2116.63</v>
      </c>
      <c r="R10" t="n">
        <v>52.54</v>
      </c>
      <c r="S10" t="n">
        <v>30.45</v>
      </c>
      <c r="T10" t="n">
        <v>11149.53</v>
      </c>
      <c r="U10" t="n">
        <v>0.58</v>
      </c>
      <c r="V10" t="n">
        <v>0.85</v>
      </c>
      <c r="W10" t="n">
        <v>0.15</v>
      </c>
      <c r="X10" t="n">
        <v>0.7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6.7771</v>
      </c>
      <c r="E11" t="n">
        <v>14.76</v>
      </c>
      <c r="F11" t="n">
        <v>10.75</v>
      </c>
      <c r="G11" t="n">
        <v>3.04</v>
      </c>
      <c r="H11" t="n">
        <v>0.64</v>
      </c>
      <c r="I11" t="n">
        <v>212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31.13</v>
      </c>
      <c r="Q11" t="n">
        <v>2122.57</v>
      </c>
      <c r="R11" t="n">
        <v>228.41</v>
      </c>
      <c r="S11" t="n">
        <v>30.45</v>
      </c>
      <c r="T11" t="n">
        <v>98151.96000000001</v>
      </c>
      <c r="U11" t="n">
        <v>0.13</v>
      </c>
      <c r="V11" t="n">
        <v>0.41</v>
      </c>
      <c r="W11" t="n">
        <v>0.7</v>
      </c>
      <c r="X11" t="n">
        <v>6.34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11.3751</v>
      </c>
      <c r="E12" t="n">
        <v>8.789999999999999</v>
      </c>
      <c r="F12" t="n">
        <v>5.82</v>
      </c>
      <c r="G12" t="n">
        <v>7.27</v>
      </c>
      <c r="H12" t="n">
        <v>0.18</v>
      </c>
      <c r="I12" t="n">
        <v>48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40.01</v>
      </c>
      <c r="Q12" t="n">
        <v>2117.11</v>
      </c>
      <c r="R12" t="n">
        <v>74.68000000000001</v>
      </c>
      <c r="S12" t="n">
        <v>30.45</v>
      </c>
      <c r="T12" t="n">
        <v>22106.28</v>
      </c>
      <c r="U12" t="n">
        <v>0.41</v>
      </c>
      <c r="V12" t="n">
        <v>0.75</v>
      </c>
      <c r="W12" t="n">
        <v>0.22</v>
      </c>
      <c r="X12" t="n">
        <v>1.41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11.6785</v>
      </c>
      <c r="E13" t="n">
        <v>8.56</v>
      </c>
      <c r="F13" t="n">
        <v>5.49</v>
      </c>
      <c r="G13" t="n">
        <v>8.890000000000001</v>
      </c>
      <c r="H13" t="n">
        <v>0.14</v>
      </c>
      <c r="I13" t="n">
        <v>37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43.23</v>
      </c>
      <c r="Q13" t="n">
        <v>2116.96</v>
      </c>
      <c r="R13" t="n">
        <v>64.5</v>
      </c>
      <c r="S13" t="n">
        <v>30.45</v>
      </c>
      <c r="T13" t="n">
        <v>17068.25</v>
      </c>
      <c r="U13" t="n">
        <v>0.47</v>
      </c>
      <c r="V13" t="n">
        <v>0.8</v>
      </c>
      <c r="W13" t="n">
        <v>0.18</v>
      </c>
      <c r="X13" t="n">
        <v>1.08</v>
      </c>
      <c r="Y13" t="n">
        <v>2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11.6758</v>
      </c>
      <c r="E14" t="n">
        <v>8.56</v>
      </c>
      <c r="F14" t="n">
        <v>5.49</v>
      </c>
      <c r="G14" t="n">
        <v>8.9</v>
      </c>
      <c r="H14" t="n">
        <v>0.28</v>
      </c>
      <c r="I14" t="n">
        <v>37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43.66</v>
      </c>
      <c r="Q14" t="n">
        <v>2116.81</v>
      </c>
      <c r="R14" t="n">
        <v>64.54000000000001</v>
      </c>
      <c r="S14" t="n">
        <v>30.45</v>
      </c>
      <c r="T14" t="n">
        <v>17089.17</v>
      </c>
      <c r="U14" t="n">
        <v>0.47</v>
      </c>
      <c r="V14" t="n">
        <v>0.79</v>
      </c>
      <c r="W14" t="n">
        <v>0.18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10.8193</v>
      </c>
      <c r="E15" t="n">
        <v>9.24</v>
      </c>
      <c r="F15" t="n">
        <v>5.57</v>
      </c>
      <c r="G15" t="n">
        <v>7.95</v>
      </c>
      <c r="H15" t="n">
        <v>0.11</v>
      </c>
      <c r="I15" t="n">
        <v>42</v>
      </c>
      <c r="J15" t="n">
        <v>159.12</v>
      </c>
      <c r="K15" t="n">
        <v>50.28</v>
      </c>
      <c r="L15" t="n">
        <v>1</v>
      </c>
      <c r="M15" t="n">
        <v>40</v>
      </c>
      <c r="N15" t="n">
        <v>27.84</v>
      </c>
      <c r="O15" t="n">
        <v>19859.16</v>
      </c>
      <c r="P15" t="n">
        <v>56.16</v>
      </c>
      <c r="Q15" t="n">
        <v>2117.06</v>
      </c>
      <c r="R15" t="n">
        <v>68.37</v>
      </c>
      <c r="S15" t="n">
        <v>30.45</v>
      </c>
      <c r="T15" t="n">
        <v>18980.14</v>
      </c>
      <c r="U15" t="n">
        <v>0.45</v>
      </c>
      <c r="V15" t="n">
        <v>0.78</v>
      </c>
      <c r="W15" t="n">
        <v>0.15</v>
      </c>
      <c r="X15" t="n">
        <v>1.16</v>
      </c>
      <c r="Y15" t="n">
        <v>2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11.8781</v>
      </c>
      <c r="E16" t="n">
        <v>8.42</v>
      </c>
      <c r="F16" t="n">
        <v>5.19</v>
      </c>
      <c r="G16" t="n">
        <v>11.13</v>
      </c>
      <c r="H16" t="n">
        <v>0.22</v>
      </c>
      <c r="I16" t="n">
        <v>28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47.47</v>
      </c>
      <c r="Q16" t="n">
        <v>2117.24</v>
      </c>
      <c r="R16" t="n">
        <v>54.97</v>
      </c>
      <c r="S16" t="n">
        <v>30.45</v>
      </c>
      <c r="T16" t="n">
        <v>12347.58</v>
      </c>
      <c r="U16" t="n">
        <v>0.55</v>
      </c>
      <c r="V16" t="n">
        <v>0.84</v>
      </c>
      <c r="W16" t="n">
        <v>0.17</v>
      </c>
      <c r="X16" t="n">
        <v>0.79</v>
      </c>
      <c r="Y16" t="n">
        <v>2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10.862</v>
      </c>
      <c r="E17" t="n">
        <v>9.210000000000001</v>
      </c>
      <c r="F17" t="n">
        <v>6.25</v>
      </c>
      <c r="G17" t="n">
        <v>6.05</v>
      </c>
      <c r="H17" t="n">
        <v>0.22</v>
      </c>
      <c r="I17" t="n">
        <v>62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38.48</v>
      </c>
      <c r="Q17" t="n">
        <v>2118.04</v>
      </c>
      <c r="R17" t="n">
        <v>88.01000000000001</v>
      </c>
      <c r="S17" t="n">
        <v>30.45</v>
      </c>
      <c r="T17" t="n">
        <v>28700.16</v>
      </c>
      <c r="U17" t="n">
        <v>0.35</v>
      </c>
      <c r="V17" t="n">
        <v>0.7</v>
      </c>
      <c r="W17" t="n">
        <v>0.26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11.4822</v>
      </c>
      <c r="E18" t="n">
        <v>8.710000000000001</v>
      </c>
      <c r="F18" t="n">
        <v>5.7</v>
      </c>
      <c r="G18" t="n">
        <v>7.77</v>
      </c>
      <c r="H18" t="n">
        <v>0.16</v>
      </c>
      <c r="I18" t="n">
        <v>44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41.29</v>
      </c>
      <c r="Q18" t="n">
        <v>2117.26</v>
      </c>
      <c r="R18" t="n">
        <v>70.84999999999999</v>
      </c>
      <c r="S18" t="n">
        <v>30.45</v>
      </c>
      <c r="T18" t="n">
        <v>20211.16</v>
      </c>
      <c r="U18" t="n">
        <v>0.43</v>
      </c>
      <c r="V18" t="n">
        <v>0.77</v>
      </c>
      <c r="W18" t="n">
        <v>0.21</v>
      </c>
      <c r="X18" t="n">
        <v>1.29</v>
      </c>
      <c r="Y18" t="n">
        <v>2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10.05</v>
      </c>
      <c r="E19" t="n">
        <v>9.949999999999999</v>
      </c>
      <c r="F19" t="n">
        <v>6.96</v>
      </c>
      <c r="G19" t="n">
        <v>4.86</v>
      </c>
      <c r="H19" t="n">
        <v>0.28</v>
      </c>
      <c r="I19" t="n">
        <v>86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36.5</v>
      </c>
      <c r="Q19" t="n">
        <v>2119.5</v>
      </c>
      <c r="R19" t="n">
        <v>110.28</v>
      </c>
      <c r="S19" t="n">
        <v>30.45</v>
      </c>
      <c r="T19" t="n">
        <v>39713.68</v>
      </c>
      <c r="U19" t="n">
        <v>0.28</v>
      </c>
      <c r="V19" t="n">
        <v>0.63</v>
      </c>
      <c r="W19" t="n">
        <v>0.33</v>
      </c>
      <c r="X19" t="n">
        <v>2.55</v>
      </c>
      <c r="Y19" t="n">
        <v>2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10.4557</v>
      </c>
      <c r="E20" t="n">
        <v>9.56</v>
      </c>
      <c r="F20" t="n">
        <v>5.67</v>
      </c>
      <c r="G20" t="n">
        <v>7.56</v>
      </c>
      <c r="H20" t="n">
        <v>0.11</v>
      </c>
      <c r="I20" t="n">
        <v>45</v>
      </c>
      <c r="J20" t="n">
        <v>167.88</v>
      </c>
      <c r="K20" t="n">
        <v>51.39</v>
      </c>
      <c r="L20" t="n">
        <v>1</v>
      </c>
      <c r="M20" t="n">
        <v>43</v>
      </c>
      <c r="N20" t="n">
        <v>30.49</v>
      </c>
      <c r="O20" t="n">
        <v>20939.59</v>
      </c>
      <c r="P20" t="n">
        <v>60.94</v>
      </c>
      <c r="Q20" t="n">
        <v>2118.45</v>
      </c>
      <c r="R20" t="n">
        <v>71.59999999999999</v>
      </c>
      <c r="S20" t="n">
        <v>30.45</v>
      </c>
      <c r="T20" t="n">
        <v>20580.35</v>
      </c>
      <c r="U20" t="n">
        <v>0.43</v>
      </c>
      <c r="V20" t="n">
        <v>0.77</v>
      </c>
      <c r="W20" t="n">
        <v>0.15</v>
      </c>
      <c r="X20" t="n">
        <v>1.26</v>
      </c>
      <c r="Y20" t="n">
        <v>2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12.1511</v>
      </c>
      <c r="E21" t="n">
        <v>8.23</v>
      </c>
      <c r="F21" t="n">
        <v>4.98</v>
      </c>
      <c r="G21" t="n">
        <v>11.48</v>
      </c>
      <c r="H21" t="n">
        <v>0.21</v>
      </c>
      <c r="I21" t="n">
        <v>26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46.54</v>
      </c>
      <c r="Q21" t="n">
        <v>2116.53</v>
      </c>
      <c r="R21" t="n">
        <v>48.2</v>
      </c>
      <c r="S21" t="n">
        <v>30.45</v>
      </c>
      <c r="T21" t="n">
        <v>8975.559999999999</v>
      </c>
      <c r="U21" t="n">
        <v>0.63</v>
      </c>
      <c r="V21" t="n">
        <v>0.88</v>
      </c>
      <c r="W21" t="n">
        <v>0.14</v>
      </c>
      <c r="X21" t="n">
        <v>0.57</v>
      </c>
      <c r="Y21" t="n">
        <v>2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9.3926</v>
      </c>
      <c r="E22" t="n">
        <v>10.65</v>
      </c>
      <c r="F22" t="n">
        <v>7.59</v>
      </c>
      <c r="G22" t="n">
        <v>4.26</v>
      </c>
      <c r="H22" t="n">
        <v>0.34</v>
      </c>
      <c r="I22" t="n">
        <v>107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35.43</v>
      </c>
      <c r="Q22" t="n">
        <v>2120.28</v>
      </c>
      <c r="R22" t="n">
        <v>129.89</v>
      </c>
      <c r="S22" t="n">
        <v>30.45</v>
      </c>
      <c r="T22" t="n">
        <v>49414.69</v>
      </c>
      <c r="U22" t="n">
        <v>0.23</v>
      </c>
      <c r="V22" t="n">
        <v>0.58</v>
      </c>
      <c r="W22" t="n">
        <v>0.39</v>
      </c>
      <c r="X22" t="n">
        <v>3.18</v>
      </c>
      <c r="Y22" t="n">
        <v>2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11.7028</v>
      </c>
      <c r="E23" t="n">
        <v>8.539999999999999</v>
      </c>
      <c r="F23" t="n">
        <v>5.41</v>
      </c>
      <c r="G23" t="n">
        <v>9.279999999999999</v>
      </c>
      <c r="H23" t="n">
        <v>0.13</v>
      </c>
      <c r="I23" t="n">
        <v>35</v>
      </c>
      <c r="J23" t="n">
        <v>133.21</v>
      </c>
      <c r="K23" t="n">
        <v>46.47</v>
      </c>
      <c r="L23" t="n">
        <v>1</v>
      </c>
      <c r="M23" t="n">
        <v>10</v>
      </c>
      <c r="N23" t="n">
        <v>20.75</v>
      </c>
      <c r="O23" t="n">
        <v>16663.42</v>
      </c>
      <c r="P23" t="n">
        <v>44.49</v>
      </c>
      <c r="Q23" t="n">
        <v>2117.02</v>
      </c>
      <c r="R23" t="n">
        <v>62.41</v>
      </c>
      <c r="S23" t="n">
        <v>30.45</v>
      </c>
      <c r="T23" t="n">
        <v>16037.22</v>
      </c>
      <c r="U23" t="n">
        <v>0.49</v>
      </c>
      <c r="V23" t="n">
        <v>0.8100000000000001</v>
      </c>
      <c r="W23" t="n">
        <v>0.17</v>
      </c>
      <c r="X23" t="n">
        <v>1.01</v>
      </c>
      <c r="Y23" t="n">
        <v>2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11.7586</v>
      </c>
      <c r="E24" t="n">
        <v>8.5</v>
      </c>
      <c r="F24" t="n">
        <v>5.4</v>
      </c>
      <c r="G24" t="n">
        <v>9.529999999999999</v>
      </c>
      <c r="H24" t="n">
        <v>0.26</v>
      </c>
      <c r="I24" t="n">
        <v>34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44.61</v>
      </c>
      <c r="Q24" t="n">
        <v>2117.41</v>
      </c>
      <c r="R24" t="n">
        <v>61.76</v>
      </c>
      <c r="S24" t="n">
        <v>30.45</v>
      </c>
      <c r="T24" t="n">
        <v>15715.57</v>
      </c>
      <c r="U24" t="n">
        <v>0.49</v>
      </c>
      <c r="V24" t="n">
        <v>0.8100000000000001</v>
      </c>
      <c r="W24" t="n">
        <v>0.18</v>
      </c>
      <c r="X24" t="n">
        <v>0.99</v>
      </c>
      <c r="Y24" t="n">
        <v>2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11.2599</v>
      </c>
      <c r="E25" t="n">
        <v>8.880000000000001</v>
      </c>
      <c r="F25" t="n">
        <v>5.44</v>
      </c>
      <c r="G25" t="n">
        <v>8.6</v>
      </c>
      <c r="H25" t="n">
        <v>0.12</v>
      </c>
      <c r="I25" t="n">
        <v>38</v>
      </c>
      <c r="J25" t="n">
        <v>150.44</v>
      </c>
      <c r="K25" t="n">
        <v>49.1</v>
      </c>
      <c r="L25" t="n">
        <v>1</v>
      </c>
      <c r="M25" t="n">
        <v>35</v>
      </c>
      <c r="N25" t="n">
        <v>25.34</v>
      </c>
      <c r="O25" t="n">
        <v>18787.76</v>
      </c>
      <c r="P25" t="n">
        <v>51.24</v>
      </c>
      <c r="Q25" t="n">
        <v>2116.51</v>
      </c>
      <c r="R25" t="n">
        <v>64.39</v>
      </c>
      <c r="S25" t="n">
        <v>30.45</v>
      </c>
      <c r="T25" t="n">
        <v>17011.4</v>
      </c>
      <c r="U25" t="n">
        <v>0.47</v>
      </c>
      <c r="V25" t="n">
        <v>0.8</v>
      </c>
      <c r="W25" t="n">
        <v>0.14</v>
      </c>
      <c r="X25" t="n">
        <v>1.04</v>
      </c>
      <c r="Y25" t="n">
        <v>2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11.8017</v>
      </c>
      <c r="E26" t="n">
        <v>8.470000000000001</v>
      </c>
      <c r="F26" t="n">
        <v>5.28</v>
      </c>
      <c r="G26" t="n">
        <v>10.56</v>
      </c>
      <c r="H26" t="n">
        <v>0.23</v>
      </c>
      <c r="I26" t="n">
        <v>30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46.71</v>
      </c>
      <c r="Q26" t="n">
        <v>2116.57</v>
      </c>
      <c r="R26" t="n">
        <v>58.09</v>
      </c>
      <c r="S26" t="n">
        <v>30.45</v>
      </c>
      <c r="T26" t="n">
        <v>13900.56</v>
      </c>
      <c r="U26" t="n">
        <v>0.52</v>
      </c>
      <c r="V26" t="n">
        <v>0.83</v>
      </c>
      <c r="W26" t="n">
        <v>0.16</v>
      </c>
      <c r="X26" t="n">
        <v>0.88</v>
      </c>
      <c r="Y26" t="n">
        <v>2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9.708500000000001</v>
      </c>
      <c r="E27" t="n">
        <v>10.3</v>
      </c>
      <c r="F27" t="n">
        <v>5.9</v>
      </c>
      <c r="G27" t="n">
        <v>6.8</v>
      </c>
      <c r="H27" t="n">
        <v>0.1</v>
      </c>
      <c r="I27" t="n">
        <v>52</v>
      </c>
      <c r="J27" t="n">
        <v>185.69</v>
      </c>
      <c r="K27" t="n">
        <v>53.44</v>
      </c>
      <c r="L27" t="n">
        <v>1</v>
      </c>
      <c r="M27" t="n">
        <v>50</v>
      </c>
      <c r="N27" t="n">
        <v>36.26</v>
      </c>
      <c r="O27" t="n">
        <v>23136.14</v>
      </c>
      <c r="P27" t="n">
        <v>70.27</v>
      </c>
      <c r="Q27" t="n">
        <v>2116.57</v>
      </c>
      <c r="R27" t="n">
        <v>79.47</v>
      </c>
      <c r="S27" t="n">
        <v>30.45</v>
      </c>
      <c r="T27" t="n">
        <v>24481.1</v>
      </c>
      <c r="U27" t="n">
        <v>0.38</v>
      </c>
      <c r="V27" t="n">
        <v>0.74</v>
      </c>
      <c r="W27" t="n">
        <v>0.16</v>
      </c>
      <c r="X27" t="n">
        <v>1.49</v>
      </c>
      <c r="Y27" t="n">
        <v>2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11.8176</v>
      </c>
      <c r="E28" t="n">
        <v>8.460000000000001</v>
      </c>
      <c r="F28" t="n">
        <v>5.1</v>
      </c>
      <c r="G28" t="n">
        <v>12.75</v>
      </c>
      <c r="H28" t="n">
        <v>0.19</v>
      </c>
      <c r="I28" t="n">
        <v>24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51.02</v>
      </c>
      <c r="Q28" t="n">
        <v>2117.09</v>
      </c>
      <c r="R28" t="n">
        <v>52.47</v>
      </c>
      <c r="S28" t="n">
        <v>30.45</v>
      </c>
      <c r="T28" t="n">
        <v>11121.67</v>
      </c>
      <c r="U28" t="n">
        <v>0.58</v>
      </c>
      <c r="V28" t="n">
        <v>0.86</v>
      </c>
      <c r="W28" t="n">
        <v>0.15</v>
      </c>
      <c r="X28" t="n">
        <v>0.7</v>
      </c>
      <c r="Y28" t="n">
        <v>2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11.6065</v>
      </c>
      <c r="E29" t="n">
        <v>8.619999999999999</v>
      </c>
      <c r="F29" t="n">
        <v>5.58</v>
      </c>
      <c r="G29" t="n">
        <v>8.359999999999999</v>
      </c>
      <c r="H29" t="n">
        <v>0.15</v>
      </c>
      <c r="I29" t="n">
        <v>40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42.24</v>
      </c>
      <c r="Q29" t="n">
        <v>2117.94</v>
      </c>
      <c r="R29" t="n">
        <v>67.12</v>
      </c>
      <c r="S29" t="n">
        <v>30.45</v>
      </c>
      <c r="T29" t="n">
        <v>18362.61</v>
      </c>
      <c r="U29" t="n">
        <v>0.45</v>
      </c>
      <c r="V29" t="n">
        <v>0.78</v>
      </c>
      <c r="W29" t="n">
        <v>0.2</v>
      </c>
      <c r="X29" t="n">
        <v>1.17</v>
      </c>
      <c r="Y29" t="n">
        <v>2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2024-09-25T23:01:37Z</dcterms:created>
  <dcterms:modified xmlns:dcterms="http://purl.org/dc/terms/" xmlns:xsi="http://www.w3.org/2001/XMLSchema-instance" xsi:type="dcterms:W3CDTF">2024-09-25T23:01:37Z</dcterms:modified>
</cp:coreProperties>
</file>