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785.637468139816</v>
      </c>
      <c r="AB2" t="n">
        <v>1074.94384378782</v>
      </c>
      <c r="AC2" t="n">
        <v>972.3527120298696</v>
      </c>
      <c r="AD2" t="n">
        <v>785637.468139816</v>
      </c>
      <c r="AE2" t="n">
        <v>1074943.84378782</v>
      </c>
      <c r="AF2" t="n">
        <v>1.937897259759067e-06</v>
      </c>
      <c r="AG2" t="n">
        <v>22.60995370370371</v>
      </c>
      <c r="AH2" t="n">
        <v>972352.7120298697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491.8002824360218</v>
      </c>
      <c r="AB3" t="n">
        <v>672.9028431261507</v>
      </c>
      <c r="AC3" t="n">
        <v>608.6819402032621</v>
      </c>
      <c r="AD3" t="n">
        <v>491800.2824360218</v>
      </c>
      <c r="AE3" t="n">
        <v>672902.8431261508</v>
      </c>
      <c r="AF3" t="n">
        <v>2.707529048993328e-06</v>
      </c>
      <c r="AG3" t="n">
        <v>16.18055555555556</v>
      </c>
      <c r="AH3" t="n">
        <v>608681.9402032621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426.6915655629529</v>
      </c>
      <c r="AB4" t="n">
        <v>583.8182243065531</v>
      </c>
      <c r="AC4" t="n">
        <v>528.0994323727591</v>
      </c>
      <c r="AD4" t="n">
        <v>426691.5655629529</v>
      </c>
      <c r="AE4" t="n">
        <v>583818.2243065531</v>
      </c>
      <c r="AF4" t="n">
        <v>3.008718941523962e-06</v>
      </c>
      <c r="AG4" t="n">
        <v>14.56018518518519</v>
      </c>
      <c r="AH4" t="n">
        <v>528099.4323727591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385.9246619497121</v>
      </c>
      <c r="AB5" t="n">
        <v>528.0391482740621</v>
      </c>
      <c r="AC5" t="n">
        <v>477.643833070384</v>
      </c>
      <c r="AD5" t="n">
        <v>385924.6619497121</v>
      </c>
      <c r="AE5" t="n">
        <v>528039.1482740621</v>
      </c>
      <c r="AF5" t="n">
        <v>3.165219571956546e-06</v>
      </c>
      <c r="AG5" t="n">
        <v>13.84259259259259</v>
      </c>
      <c r="AH5" t="n">
        <v>477643.833070384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369.1013033549042</v>
      </c>
      <c r="AB6" t="n">
        <v>505.0206868504461</v>
      </c>
      <c r="AC6" t="n">
        <v>456.8222212984243</v>
      </c>
      <c r="AD6" t="n">
        <v>369101.3033549042</v>
      </c>
      <c r="AE6" t="n">
        <v>505020.686850446</v>
      </c>
      <c r="AF6" t="n">
        <v>3.266221913996734e-06</v>
      </c>
      <c r="AG6" t="n">
        <v>13.41435185185185</v>
      </c>
      <c r="AH6" t="n">
        <v>456822.2212984243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347.7514628265736</v>
      </c>
      <c r="AB7" t="n">
        <v>475.8088931510953</v>
      </c>
      <c r="AC7" t="n">
        <v>430.3983601907297</v>
      </c>
      <c r="AD7" t="n">
        <v>347751.4628265736</v>
      </c>
      <c r="AE7" t="n">
        <v>475808.8931510953</v>
      </c>
      <c r="AF7" t="n">
        <v>3.333153001225764e-06</v>
      </c>
      <c r="AG7" t="n">
        <v>13.14814814814815</v>
      </c>
      <c r="AH7" t="n">
        <v>430398.3601907297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345.7101955793784</v>
      </c>
      <c r="AB8" t="n">
        <v>473.0159412491275</v>
      </c>
      <c r="AC8" t="n">
        <v>427.8719636983531</v>
      </c>
      <c r="AD8" t="n">
        <v>345710.1955793784</v>
      </c>
      <c r="AE8" t="n">
        <v>473015.9412491275</v>
      </c>
      <c r="AF8" t="n">
        <v>3.34965863133428e-06</v>
      </c>
      <c r="AG8" t="n">
        <v>13.0787037037037</v>
      </c>
      <c r="AH8" t="n">
        <v>427871.9636983531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605.4413991062639</v>
      </c>
      <c r="AB2" t="n">
        <v>828.391632446609</v>
      </c>
      <c r="AC2" t="n">
        <v>749.3310977008622</v>
      </c>
      <c r="AD2" t="n">
        <v>605441.3991062639</v>
      </c>
      <c r="AE2" t="n">
        <v>828391.6324466091</v>
      </c>
      <c r="AF2" t="n">
        <v>2.329223713536922e-06</v>
      </c>
      <c r="AG2" t="n">
        <v>19.76273148148148</v>
      </c>
      <c r="AH2" t="n">
        <v>749331.0977008622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413.112962210972</v>
      </c>
      <c r="AB3" t="n">
        <v>565.2393801546715</v>
      </c>
      <c r="AC3" t="n">
        <v>511.2937270311614</v>
      </c>
      <c r="AD3" t="n">
        <v>413112.962210972</v>
      </c>
      <c r="AE3" t="n">
        <v>565239.3801546715</v>
      </c>
      <c r="AF3" t="n">
        <v>3.054039001276788e-06</v>
      </c>
      <c r="AG3" t="n">
        <v>15.06944444444444</v>
      </c>
      <c r="AH3" t="n">
        <v>511293.7270311614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360.0924121919473</v>
      </c>
      <c r="AB4" t="n">
        <v>492.6943245170606</v>
      </c>
      <c r="AC4" t="n">
        <v>445.672269685979</v>
      </c>
      <c r="AD4" t="n">
        <v>360092.4121919473</v>
      </c>
      <c r="AE4" t="n">
        <v>492694.3245170606</v>
      </c>
      <c r="AF4" t="n">
        <v>3.331064310966018e-06</v>
      </c>
      <c r="AG4" t="n">
        <v>13.81944444444444</v>
      </c>
      <c r="AH4" t="n">
        <v>445672.269685979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339.3892980702949</v>
      </c>
      <c r="AB5" t="n">
        <v>464.3674104188823</v>
      </c>
      <c r="AC5" t="n">
        <v>420.0488365122573</v>
      </c>
      <c r="AD5" t="n">
        <v>339389.2980702949</v>
      </c>
      <c r="AE5" t="n">
        <v>464367.4104188823</v>
      </c>
      <c r="AF5" t="n">
        <v>3.472877726750082e-06</v>
      </c>
      <c r="AG5" t="n">
        <v>13.25231481481481</v>
      </c>
      <c r="AH5" t="n">
        <v>420048.8365122572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324.8868941896326</v>
      </c>
      <c r="AB6" t="n">
        <v>444.5245816284558</v>
      </c>
      <c r="AC6" t="n">
        <v>402.0997794520039</v>
      </c>
      <c r="AD6" t="n">
        <v>324886.8941896326</v>
      </c>
      <c r="AE6" t="n">
        <v>444524.5816284558</v>
      </c>
      <c r="AF6" t="n">
        <v>3.515270632309761e-06</v>
      </c>
      <c r="AG6" t="n">
        <v>13.09606481481481</v>
      </c>
      <c r="AH6" t="n">
        <v>402099.7794520039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325.7498753734413</v>
      </c>
      <c r="AB7" t="n">
        <v>445.7053505561856</v>
      </c>
      <c r="AC7" t="n">
        <v>403.1678574504907</v>
      </c>
      <c r="AD7" t="n">
        <v>325749.8753734413</v>
      </c>
      <c r="AE7" t="n">
        <v>445705.3505561856</v>
      </c>
      <c r="AF7" t="n">
        <v>3.514316195411606e-06</v>
      </c>
      <c r="AG7" t="n">
        <v>13.09606481481481</v>
      </c>
      <c r="AH7" t="n">
        <v>403167.8574504907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319.6484470804792</v>
      </c>
      <c r="AB2" t="n">
        <v>437.3571071897361</v>
      </c>
      <c r="AC2" t="n">
        <v>395.6163587141021</v>
      </c>
      <c r="AD2" t="n">
        <v>319648.4470804792</v>
      </c>
      <c r="AE2" t="n">
        <v>437357.1071897361</v>
      </c>
      <c r="AF2" t="n">
        <v>3.710809971403211e-06</v>
      </c>
      <c r="AG2" t="n">
        <v>14.62962962962963</v>
      </c>
      <c r="AH2" t="n">
        <v>395616.3587141021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281.7786414505274</v>
      </c>
      <c r="AB3" t="n">
        <v>385.5419684289236</v>
      </c>
      <c r="AC3" t="n">
        <v>348.7463840736176</v>
      </c>
      <c r="AD3" t="n">
        <v>281778.6414505274</v>
      </c>
      <c r="AE3" t="n">
        <v>385541.9684289236</v>
      </c>
      <c r="AF3" t="n">
        <v>3.988811203716402e-06</v>
      </c>
      <c r="AG3" t="n">
        <v>13.60532407407408</v>
      </c>
      <c r="AH3" t="n">
        <v>348746.3840736176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404.6555332491189</v>
      </c>
      <c r="AB2" t="n">
        <v>553.6675527336313</v>
      </c>
      <c r="AC2" t="n">
        <v>500.8262985780237</v>
      </c>
      <c r="AD2" t="n">
        <v>404655.5332491189</v>
      </c>
      <c r="AE2" t="n">
        <v>553667.5527336313</v>
      </c>
      <c r="AF2" t="n">
        <v>3.130696793951919e-06</v>
      </c>
      <c r="AG2" t="n">
        <v>16.20370370370371</v>
      </c>
      <c r="AH2" t="n">
        <v>500826.2985780237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306.9980513333061</v>
      </c>
      <c r="AB3" t="n">
        <v>420.048277632382</v>
      </c>
      <c r="AC3" t="n">
        <v>379.959459556607</v>
      </c>
      <c r="AD3" t="n">
        <v>306998.0513333061</v>
      </c>
      <c r="AE3" t="n">
        <v>420048.277632382</v>
      </c>
      <c r="AF3" t="n">
        <v>3.747142019100692e-06</v>
      </c>
      <c r="AG3" t="n">
        <v>13.53587962962963</v>
      </c>
      <c r="AH3" t="n">
        <v>379959.4595566071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300.2216668374358</v>
      </c>
      <c r="AB4" t="n">
        <v>410.7765294121473</v>
      </c>
      <c r="AC4" t="n">
        <v>371.5725939735311</v>
      </c>
      <c r="AD4" t="n">
        <v>300221.6668374358</v>
      </c>
      <c r="AE4" t="n">
        <v>410776.5294121473</v>
      </c>
      <c r="AF4" t="n">
        <v>3.815071074907645e-06</v>
      </c>
      <c r="AG4" t="n">
        <v>13.29282407407407</v>
      </c>
      <c r="AH4" t="n">
        <v>371572.5939735312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275.8378099832799</v>
      </c>
      <c r="AB2" t="n">
        <v>377.4134607244487</v>
      </c>
      <c r="AC2" t="n">
        <v>341.3936497360256</v>
      </c>
      <c r="AD2" t="n">
        <v>275837.8099832799</v>
      </c>
      <c r="AE2" t="n">
        <v>377413.4607244487</v>
      </c>
      <c r="AF2" t="n">
        <v>4.072537886531677e-06</v>
      </c>
      <c r="AG2" t="n">
        <v>14.13773148148148</v>
      </c>
      <c r="AH2" t="n">
        <v>341393.6497360256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276.9035040942944</v>
      </c>
      <c r="AB3" t="n">
        <v>378.8715904222448</v>
      </c>
      <c r="AC3" t="n">
        <v>342.7126175819619</v>
      </c>
      <c r="AD3" t="n">
        <v>276903.5040942944</v>
      </c>
      <c r="AE3" t="n">
        <v>378871.5904222448</v>
      </c>
      <c r="AF3" t="n">
        <v>4.073134959893171e-06</v>
      </c>
      <c r="AG3" t="n">
        <v>14.13773148148148</v>
      </c>
      <c r="AH3" t="n">
        <v>342712.6175819619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644.4473706754875</v>
      </c>
      <c r="AB2" t="n">
        <v>881.7613235696367</v>
      </c>
      <c r="AC2" t="n">
        <v>797.60726040794</v>
      </c>
      <c r="AD2" t="n">
        <v>644447.3706754874</v>
      </c>
      <c r="AE2" t="n">
        <v>881761.3235696367</v>
      </c>
      <c r="AF2" t="n">
        <v>2.22603381722668e-06</v>
      </c>
      <c r="AG2" t="n">
        <v>20.40509259259259</v>
      </c>
      <c r="AH2" t="n">
        <v>797607.26040794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437.3467659439905</v>
      </c>
      <c r="AB3" t="n">
        <v>598.3971395421534</v>
      </c>
      <c r="AC3" t="n">
        <v>541.2869563999097</v>
      </c>
      <c r="AD3" t="n">
        <v>437346.7659439906</v>
      </c>
      <c r="AE3" t="n">
        <v>598397.1395421533</v>
      </c>
      <c r="AF3" t="n">
        <v>2.953994521798781e-06</v>
      </c>
      <c r="AG3" t="n">
        <v>15.37615740740741</v>
      </c>
      <c r="AH3" t="n">
        <v>541286.9563999097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380.6017915337949</v>
      </c>
      <c r="AB4" t="n">
        <v>520.7561621425349</v>
      </c>
      <c r="AC4" t="n">
        <v>471.0559249135145</v>
      </c>
      <c r="AD4" t="n">
        <v>380601.791533795</v>
      </c>
      <c r="AE4" t="n">
        <v>520756.1621425349</v>
      </c>
      <c r="AF4" t="n">
        <v>3.245131706752191e-06</v>
      </c>
      <c r="AG4" t="n">
        <v>13.99884259259259</v>
      </c>
      <c r="AH4" t="n">
        <v>471055.9249135145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349.7414784102846</v>
      </c>
      <c r="AB5" t="n">
        <v>478.53172026602</v>
      </c>
      <c r="AC5" t="n">
        <v>432.8613245073179</v>
      </c>
      <c r="AD5" t="n">
        <v>349741.4784102846</v>
      </c>
      <c r="AE5" t="n">
        <v>478531.72026602</v>
      </c>
      <c r="AF5" t="n">
        <v>3.399216984202594e-06</v>
      </c>
      <c r="AG5" t="n">
        <v>13.36226851851852</v>
      </c>
      <c r="AH5" t="n">
        <v>432861.3245073179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331.3546207614982</v>
      </c>
      <c r="AB6" t="n">
        <v>453.3740104600407</v>
      </c>
      <c r="AC6" t="n">
        <v>410.1046312161537</v>
      </c>
      <c r="AD6" t="n">
        <v>331354.6207614982</v>
      </c>
      <c r="AE6" t="n">
        <v>453374.0104600406</v>
      </c>
      <c r="AF6" t="n">
        <v>3.461149375393816e-06</v>
      </c>
      <c r="AG6" t="n">
        <v>13.125</v>
      </c>
      <c r="AH6" t="n">
        <v>410104.6312161537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330.1689415629477</v>
      </c>
      <c r="AB7" t="n">
        <v>451.7517118721094</v>
      </c>
      <c r="AC7" t="n">
        <v>408.6371625285442</v>
      </c>
      <c r="AD7" t="n">
        <v>330168.9415629477</v>
      </c>
      <c r="AE7" t="n">
        <v>451751.7118721093</v>
      </c>
      <c r="AF7" t="n">
        <v>3.475121448438223e-06</v>
      </c>
      <c r="AG7" t="n">
        <v>13.07291666666667</v>
      </c>
      <c r="AH7" t="n">
        <v>408637.1625285442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275.889927492213</v>
      </c>
      <c r="AB2" t="n">
        <v>377.4847701994332</v>
      </c>
      <c r="AC2" t="n">
        <v>341.458153534801</v>
      </c>
      <c r="AD2" t="n">
        <v>275889.927492213</v>
      </c>
      <c r="AE2" t="n">
        <v>377484.7701994332</v>
      </c>
      <c r="AF2" t="n">
        <v>4.095954399510146e-06</v>
      </c>
      <c r="AG2" t="n">
        <v>14.58912037037037</v>
      </c>
      <c r="AH2" t="n">
        <v>341458.153534801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502.2720912944472</v>
      </c>
      <c r="AB2" t="n">
        <v>687.2308339898502</v>
      </c>
      <c r="AC2" t="n">
        <v>621.6424877283915</v>
      </c>
      <c r="AD2" t="n">
        <v>502272.0912944472</v>
      </c>
      <c r="AE2" t="n">
        <v>687230.8339898502</v>
      </c>
      <c r="AF2" t="n">
        <v>2.694204383134601e-06</v>
      </c>
      <c r="AG2" t="n">
        <v>17.85300925925926</v>
      </c>
      <c r="AH2" t="n">
        <v>621642.4877283915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359.6770284224143</v>
      </c>
      <c r="AB3" t="n">
        <v>492.125978118147</v>
      </c>
      <c r="AC3" t="n">
        <v>445.1581654696986</v>
      </c>
      <c r="AD3" t="n">
        <v>359677.0284224143</v>
      </c>
      <c r="AE3" t="n">
        <v>492125.978118147</v>
      </c>
      <c r="AF3" t="n">
        <v>3.372181404674905e-06</v>
      </c>
      <c r="AG3" t="n">
        <v>14.2650462962963</v>
      </c>
      <c r="AH3" t="n">
        <v>445158.1654696987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321.7284449988462</v>
      </c>
      <c r="AB4" t="n">
        <v>440.2030521046777</v>
      </c>
      <c r="AC4" t="n">
        <v>398.1906906406704</v>
      </c>
      <c r="AD4" t="n">
        <v>321728.4449988462</v>
      </c>
      <c r="AE4" t="n">
        <v>440203.0521046777</v>
      </c>
      <c r="AF4" t="n">
        <v>3.616791723958111e-06</v>
      </c>
      <c r="AG4" t="n">
        <v>13.29861111111111</v>
      </c>
      <c r="AH4" t="n">
        <v>398190.6906406704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309.2418185706219</v>
      </c>
      <c r="AB5" t="n">
        <v>423.1182989545017</v>
      </c>
      <c r="AC5" t="n">
        <v>382.7364823525456</v>
      </c>
      <c r="AD5" t="n">
        <v>309241.8185706219</v>
      </c>
      <c r="AE5" t="n">
        <v>423118.2989545017</v>
      </c>
      <c r="AF5" t="n">
        <v>3.66117565548962e-06</v>
      </c>
      <c r="AG5" t="n">
        <v>13.13657407407407</v>
      </c>
      <c r="AH5" t="n">
        <v>382736.4823525456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566.203858693328</v>
      </c>
      <c r="AB2" t="n">
        <v>774.7050986155178</v>
      </c>
      <c r="AC2" t="n">
        <v>700.7683313090869</v>
      </c>
      <c r="AD2" t="n">
        <v>566203.858693328</v>
      </c>
      <c r="AE2" t="n">
        <v>774705.0986155178</v>
      </c>
      <c r="AF2" t="n">
        <v>2.445951419982744e-06</v>
      </c>
      <c r="AG2" t="n">
        <v>19.07986111111111</v>
      </c>
      <c r="AH2" t="n">
        <v>700768.3313090869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397.8979685191904</v>
      </c>
      <c r="AB3" t="n">
        <v>544.4215545474279</v>
      </c>
      <c r="AC3" t="n">
        <v>492.4627254818714</v>
      </c>
      <c r="AD3" t="n">
        <v>397897.9685191904</v>
      </c>
      <c r="AE3" t="n">
        <v>544421.5545474279</v>
      </c>
      <c r="AF3" t="n">
        <v>3.152824847927904e-06</v>
      </c>
      <c r="AG3" t="n">
        <v>14.80324074074074</v>
      </c>
      <c r="AH3" t="n">
        <v>492462.7254818714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347.1507954917022</v>
      </c>
      <c r="AB4" t="n">
        <v>474.9870336039517</v>
      </c>
      <c r="AC4" t="n">
        <v>429.6549377652783</v>
      </c>
      <c r="AD4" t="n">
        <v>347150.7954917022</v>
      </c>
      <c r="AE4" t="n">
        <v>474987.0336039517</v>
      </c>
      <c r="AF4" t="n">
        <v>3.422186770270954e-06</v>
      </c>
      <c r="AG4" t="n">
        <v>13.6400462962963</v>
      </c>
      <c r="AH4" t="n">
        <v>429654.9377652783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320.5076171753372</v>
      </c>
      <c r="AB5" t="n">
        <v>438.5326616174303</v>
      </c>
      <c r="AC5" t="n">
        <v>396.6797198771182</v>
      </c>
      <c r="AD5" t="n">
        <v>320507.6171753372</v>
      </c>
      <c r="AE5" t="n">
        <v>438532.6616174303</v>
      </c>
      <c r="AF5" t="n">
        <v>3.553641840156933e-06</v>
      </c>
      <c r="AG5" t="n">
        <v>13.13078703703704</v>
      </c>
      <c r="AH5" t="n">
        <v>396679.7198771182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319.8405711145024</v>
      </c>
      <c r="AB6" t="n">
        <v>437.6199797690008</v>
      </c>
      <c r="AC6" t="n">
        <v>395.8541431033458</v>
      </c>
      <c r="AD6" t="n">
        <v>319840.5711145024</v>
      </c>
      <c r="AE6" t="n">
        <v>437619.9797690008</v>
      </c>
      <c r="AF6" t="n">
        <v>3.562190452063629e-06</v>
      </c>
      <c r="AG6" t="n">
        <v>13.10185185185185</v>
      </c>
      <c r="AH6" t="n">
        <v>395854.1431033458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739.6159967458875</v>
      </c>
      <c r="AB2" t="n">
        <v>1011.975236302622</v>
      </c>
      <c r="AC2" t="n">
        <v>915.3937400660636</v>
      </c>
      <c r="AD2" t="n">
        <v>739615.9967458876</v>
      </c>
      <c r="AE2" t="n">
        <v>1011975.236302622</v>
      </c>
      <c r="AF2" t="n">
        <v>2.027632344250446e-06</v>
      </c>
      <c r="AG2" t="n">
        <v>21.85763888888889</v>
      </c>
      <c r="AH2" t="n">
        <v>915393.7400660636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475.781627759823</v>
      </c>
      <c r="AB3" t="n">
        <v>650.9854131050073</v>
      </c>
      <c r="AC3" t="n">
        <v>588.8562789420304</v>
      </c>
      <c r="AD3" t="n">
        <v>475781.627759823</v>
      </c>
      <c r="AE3" t="n">
        <v>650985.4131050073</v>
      </c>
      <c r="AF3" t="n">
        <v>2.78701795629408e-06</v>
      </c>
      <c r="AG3" t="n">
        <v>15.90277777777778</v>
      </c>
      <c r="AH3" t="n">
        <v>588856.2789420304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405.864349623937</v>
      </c>
      <c r="AB4" t="n">
        <v>555.3215086268723</v>
      </c>
      <c r="AC4" t="n">
        <v>502.3224032421553</v>
      </c>
      <c r="AD4" t="n">
        <v>405864.349623937</v>
      </c>
      <c r="AE4" t="n">
        <v>555321.5086268723</v>
      </c>
      <c r="AF4" t="n">
        <v>3.079973071378991e-06</v>
      </c>
      <c r="AG4" t="n">
        <v>14.39236111111111</v>
      </c>
      <c r="AH4" t="n">
        <v>502322.4032421553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374.718201076018</v>
      </c>
      <c r="AB5" t="n">
        <v>512.7059741125126</v>
      </c>
      <c r="AC5" t="n">
        <v>463.7740355305677</v>
      </c>
      <c r="AD5" t="n">
        <v>374718.201076018</v>
      </c>
      <c r="AE5" t="n">
        <v>512705.9741125127</v>
      </c>
      <c r="AF5" t="n">
        <v>3.235143545408281e-06</v>
      </c>
      <c r="AG5" t="n">
        <v>13.69791666666667</v>
      </c>
      <c r="AH5" t="n">
        <v>463774.0355305678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358.2269741251256</v>
      </c>
      <c r="AB6" t="n">
        <v>490.1419498567159</v>
      </c>
      <c r="AC6" t="n">
        <v>443.3634900809373</v>
      </c>
      <c r="AD6" t="n">
        <v>358226.9741251256</v>
      </c>
      <c r="AE6" t="n">
        <v>490141.9498567159</v>
      </c>
      <c r="AF6" t="n">
        <v>3.337850162226285e-06</v>
      </c>
      <c r="AG6" t="n">
        <v>13.28125</v>
      </c>
      <c r="AH6" t="n">
        <v>443363.4900809373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341.4706009224876</v>
      </c>
      <c r="AB7" t="n">
        <v>467.2151408018537</v>
      </c>
      <c r="AC7" t="n">
        <v>422.6247835042926</v>
      </c>
      <c r="AD7" t="n">
        <v>341470.6009224876</v>
      </c>
      <c r="AE7" t="n">
        <v>467215.1408018537</v>
      </c>
      <c r="AF7" t="n">
        <v>3.381965756027307e-06</v>
      </c>
      <c r="AG7" t="n">
        <v>13.10763888888889</v>
      </c>
      <c r="AH7" t="n">
        <v>422624.7835042926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341.7014472709142</v>
      </c>
      <c r="AB8" t="n">
        <v>467.5309949599931</v>
      </c>
      <c r="AC8" t="n">
        <v>422.9104929848833</v>
      </c>
      <c r="AD8" t="n">
        <v>341701.4472709142</v>
      </c>
      <c r="AE8" t="n">
        <v>467530.9949599931</v>
      </c>
      <c r="AF8" t="n">
        <v>3.380663733293596e-06</v>
      </c>
      <c r="AG8" t="n">
        <v>13.11342592592593</v>
      </c>
      <c r="AH8" t="n">
        <v>422910.4929848833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436.1861863968012</v>
      </c>
      <c r="AB2" t="n">
        <v>596.809183404533</v>
      </c>
      <c r="AC2" t="n">
        <v>539.8505525673532</v>
      </c>
      <c r="AD2" t="n">
        <v>436186.1863968012</v>
      </c>
      <c r="AE2" t="n">
        <v>596809.183404533</v>
      </c>
      <c r="AF2" t="n">
        <v>2.974846422765281e-06</v>
      </c>
      <c r="AG2" t="n">
        <v>16.73032407407407</v>
      </c>
      <c r="AH2" t="n">
        <v>539850.5525673532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321.9846379864534</v>
      </c>
      <c r="AB3" t="n">
        <v>440.5535866527588</v>
      </c>
      <c r="AC3" t="n">
        <v>398.507770663461</v>
      </c>
      <c r="AD3" t="n">
        <v>321984.6379864534</v>
      </c>
      <c r="AE3" t="n">
        <v>440553.5866527588</v>
      </c>
      <c r="AF3" t="n">
        <v>3.615655347195004e-06</v>
      </c>
      <c r="AG3" t="n">
        <v>13.76736111111111</v>
      </c>
      <c r="AH3" t="n">
        <v>398507.7706634609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306.1333862234093</v>
      </c>
      <c r="AB4" t="n">
        <v>418.8652046826888</v>
      </c>
      <c r="AC4" t="n">
        <v>378.8892974287792</v>
      </c>
      <c r="AD4" t="n">
        <v>306133.3862234093</v>
      </c>
      <c r="AE4" t="n">
        <v>418865.2046826889</v>
      </c>
      <c r="AF4" t="n">
        <v>3.758936472963346e-06</v>
      </c>
      <c r="AG4" t="n">
        <v>13.24074074074074</v>
      </c>
      <c r="AH4" t="n">
        <v>378889.2974287792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343.0981358610445</v>
      </c>
      <c r="AB2" t="n">
        <v>469.4420059065613</v>
      </c>
      <c r="AC2" t="n">
        <v>424.6391197288317</v>
      </c>
      <c r="AD2" t="n">
        <v>343098.1358610445</v>
      </c>
      <c r="AE2" t="n">
        <v>469442.0059065613</v>
      </c>
      <c r="AF2" t="n">
        <v>3.490795237129159e-06</v>
      </c>
      <c r="AG2" t="n">
        <v>15.16782407407408</v>
      </c>
      <c r="AH2" t="n">
        <v>424639.1197288317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287.9489851800109</v>
      </c>
      <c r="AB3" t="n">
        <v>393.9845049359564</v>
      </c>
      <c r="AC3" t="n">
        <v>356.3831767455935</v>
      </c>
      <c r="AD3" t="n">
        <v>287948.985180011</v>
      </c>
      <c r="AE3" t="n">
        <v>393984.5049359563</v>
      </c>
      <c r="AF3" t="n">
        <v>3.9299010624806e-06</v>
      </c>
      <c r="AG3" t="n">
        <v>13.47222222222222</v>
      </c>
      <c r="AH3" t="n">
        <v>356383.1767455934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288.8386950973147</v>
      </c>
      <c r="AB4" t="n">
        <v>395.2018452960426</v>
      </c>
      <c r="AC4" t="n">
        <v>357.4843358502611</v>
      </c>
      <c r="AD4" t="n">
        <v>288838.6950973147</v>
      </c>
      <c r="AE4" t="n">
        <v>395201.8452960426</v>
      </c>
      <c r="AF4" t="n">
        <v>3.930267060251262e-06</v>
      </c>
      <c r="AG4" t="n">
        <v>13.47222222222222</v>
      </c>
      <c r="AH4" t="n">
        <v>357484.3358502611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289.4986934216418</v>
      </c>
      <c r="AB2" t="n">
        <v>396.1048841204582</v>
      </c>
      <c r="AC2" t="n">
        <v>358.3011899166974</v>
      </c>
      <c r="AD2" t="n">
        <v>289498.6934216418</v>
      </c>
      <c r="AE2" t="n">
        <v>396104.8841204582</v>
      </c>
      <c r="AF2" t="n">
        <v>3.943886693626905e-06</v>
      </c>
      <c r="AG2" t="n">
        <v>14.14930555555556</v>
      </c>
      <c r="AH2" t="n">
        <v>358301.1899166973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276.0422810370174</v>
      </c>
      <c r="AB3" t="n">
        <v>377.6932270407987</v>
      </c>
      <c r="AC3" t="n">
        <v>341.6467155477975</v>
      </c>
      <c r="AD3" t="n">
        <v>276042.2810370174</v>
      </c>
      <c r="AE3" t="n">
        <v>377693.2270407986</v>
      </c>
      <c r="AF3" t="n">
        <v>4.031344340900067e-06</v>
      </c>
      <c r="AG3" t="n">
        <v>13.84259259259259</v>
      </c>
      <c r="AH3" t="n">
        <v>341646.7155477975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275.7263836048691</v>
      </c>
      <c r="AB2" t="n">
        <v>377.2610022377222</v>
      </c>
      <c r="AC2" t="n">
        <v>341.2557416732954</v>
      </c>
      <c r="AD2" t="n">
        <v>275726.3836048691</v>
      </c>
      <c r="AE2" t="n">
        <v>377261.0022377222</v>
      </c>
      <c r="AF2" t="n">
        <v>4.046190886792527e-06</v>
      </c>
      <c r="AG2" t="n">
        <v>15.43981481481481</v>
      </c>
      <c r="AH2" t="n">
        <v>341255.7416732954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538.648490544528</v>
      </c>
      <c r="AB2" t="n">
        <v>737.0026282572836</v>
      </c>
      <c r="AC2" t="n">
        <v>666.664131806093</v>
      </c>
      <c r="AD2" t="n">
        <v>538648.490544528</v>
      </c>
      <c r="AE2" t="n">
        <v>737002.6282572836</v>
      </c>
      <c r="AF2" t="n">
        <v>2.561652677290884e-06</v>
      </c>
      <c r="AG2" t="n">
        <v>18.48958333333333</v>
      </c>
      <c r="AH2" t="n">
        <v>666664.131806093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382.8782661870854</v>
      </c>
      <c r="AB3" t="n">
        <v>523.8709351941405</v>
      </c>
      <c r="AC3" t="n">
        <v>473.8734283966863</v>
      </c>
      <c r="AD3" t="n">
        <v>382878.2661870854</v>
      </c>
      <c r="AE3" t="n">
        <v>523870.9351941405</v>
      </c>
      <c r="AF3" t="n">
        <v>3.258737767865409e-06</v>
      </c>
      <c r="AG3" t="n">
        <v>14.53125</v>
      </c>
      <c r="AH3" t="n">
        <v>473873.4283966863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334.734651474235</v>
      </c>
      <c r="AB4" t="n">
        <v>457.998717597638</v>
      </c>
      <c r="AC4" t="n">
        <v>414.287962795356</v>
      </c>
      <c r="AD4" t="n">
        <v>334734.651474235</v>
      </c>
      <c r="AE4" t="n">
        <v>457998.717597638</v>
      </c>
      <c r="AF4" t="n">
        <v>3.518651156884508e-06</v>
      </c>
      <c r="AG4" t="n">
        <v>13.46064814814815</v>
      </c>
      <c r="AH4" t="n">
        <v>414287.962795356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314.9124878680706</v>
      </c>
      <c r="AB5" t="n">
        <v>430.8771588595441</v>
      </c>
      <c r="AC5" t="n">
        <v>389.7548475578789</v>
      </c>
      <c r="AD5" t="n">
        <v>314912.4878680705</v>
      </c>
      <c r="AE5" t="n">
        <v>430877.1588595441</v>
      </c>
      <c r="AF5" t="n">
        <v>3.601306233367282e-06</v>
      </c>
      <c r="AG5" t="n">
        <v>13.14814814814815</v>
      </c>
      <c r="AH5" t="n">
        <v>389754.8475578789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314.5066653490238</v>
      </c>
      <c r="AB6" t="n">
        <v>430.3218945853583</v>
      </c>
      <c r="AC6" t="n">
        <v>389.2525769267032</v>
      </c>
      <c r="AD6" t="n">
        <v>314506.6653490238</v>
      </c>
      <c r="AE6" t="n">
        <v>430321.8945853583</v>
      </c>
      <c r="AF6" t="n">
        <v>3.612845209391114e-06</v>
      </c>
      <c r="AG6" t="n">
        <v>13.10763888888889</v>
      </c>
      <c r="AH6" t="n">
        <v>389252.5769267032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686.700540092653</v>
      </c>
      <c r="AB2" t="n">
        <v>939.5739740444774</v>
      </c>
      <c r="AC2" t="n">
        <v>849.9023526620265</v>
      </c>
      <c r="AD2" t="n">
        <v>686700.540092653</v>
      </c>
      <c r="AE2" t="n">
        <v>939573.9740444773</v>
      </c>
      <c r="AF2" t="n">
        <v>2.124445064800958e-06</v>
      </c>
      <c r="AG2" t="n">
        <v>21.11689814814815</v>
      </c>
      <c r="AH2" t="n">
        <v>849902.3526620265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451.9929168015961</v>
      </c>
      <c r="AB3" t="n">
        <v>618.4366492881029</v>
      </c>
      <c r="AC3" t="n">
        <v>559.4139234613342</v>
      </c>
      <c r="AD3" t="n">
        <v>451992.9168015961</v>
      </c>
      <c r="AE3" t="n">
        <v>618436.6492881029</v>
      </c>
      <c r="AF3" t="n">
        <v>2.870601455276896e-06</v>
      </c>
      <c r="AG3" t="n">
        <v>15.625</v>
      </c>
      <c r="AH3" t="n">
        <v>559413.9234613342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393.8155263492552</v>
      </c>
      <c r="AB4" t="n">
        <v>538.8357770658851</v>
      </c>
      <c r="AC4" t="n">
        <v>487.4100467634791</v>
      </c>
      <c r="AD4" t="n">
        <v>393815.5263492552</v>
      </c>
      <c r="AE4" t="n">
        <v>538835.777065885</v>
      </c>
      <c r="AF4" t="n">
        <v>3.158258463905215e-06</v>
      </c>
      <c r="AG4" t="n">
        <v>14.20138888888889</v>
      </c>
      <c r="AH4" t="n">
        <v>487410.0467634791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362.3744345647464</v>
      </c>
      <c r="AB5" t="n">
        <v>495.8166882032462</v>
      </c>
      <c r="AC5" t="n">
        <v>448.49663936422</v>
      </c>
      <c r="AD5" t="n">
        <v>362374.4345647465</v>
      </c>
      <c r="AE5" t="n">
        <v>495816.6882032462</v>
      </c>
      <c r="AF5" t="n">
        <v>3.317861207307455e-06</v>
      </c>
      <c r="AG5" t="n">
        <v>13.51851851851852</v>
      </c>
      <c r="AH5" t="n">
        <v>448496.63936422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338.6708374740064</v>
      </c>
      <c r="AB6" t="n">
        <v>463.3843809347957</v>
      </c>
      <c r="AC6" t="n">
        <v>419.1596259824414</v>
      </c>
      <c r="AD6" t="n">
        <v>338670.8374740063</v>
      </c>
      <c r="AE6" t="n">
        <v>463384.3809347957</v>
      </c>
      <c r="AF6" t="n">
        <v>3.410801318691274e-06</v>
      </c>
      <c r="AG6" t="n">
        <v>13.15393518518519</v>
      </c>
      <c r="AH6" t="n">
        <v>419159.6259824414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335.928759465176</v>
      </c>
      <c r="AB7" t="n">
        <v>459.6325488311701</v>
      </c>
      <c r="AC7" t="n">
        <v>415.7658634690563</v>
      </c>
      <c r="AD7" t="n">
        <v>335928.759465176</v>
      </c>
      <c r="AE7" t="n">
        <v>459632.5488311701</v>
      </c>
      <c r="AF7" t="n">
        <v>3.423746271652991e-06</v>
      </c>
      <c r="AG7" t="n">
        <v>13.10185185185185</v>
      </c>
      <c r="AH7" t="n">
        <v>415765.8634690563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336.7589871625851</v>
      </c>
      <c r="AB8" t="n">
        <v>460.7685029938262</v>
      </c>
      <c r="AC8" t="n">
        <v>416.7934037607502</v>
      </c>
      <c r="AD8" t="n">
        <v>336758.9871625851</v>
      </c>
      <c r="AE8" t="n">
        <v>460768.5029938262</v>
      </c>
      <c r="AF8" t="n">
        <v>3.423591242276203e-06</v>
      </c>
      <c r="AG8" t="n">
        <v>13.10185185185185</v>
      </c>
      <c r="AH8" t="n">
        <v>416793.4037607502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289.1343393678655</v>
      </c>
      <c r="AB2" t="n">
        <v>395.6063588299149</v>
      </c>
      <c r="AC2" t="n">
        <v>357.850243180199</v>
      </c>
      <c r="AD2" t="n">
        <v>289134.3393678655</v>
      </c>
      <c r="AE2" t="n">
        <v>395606.3588299149</v>
      </c>
      <c r="AF2" t="n">
        <v>3.824998591398279e-06</v>
      </c>
      <c r="AG2" t="n">
        <v>17.29745370370371</v>
      </c>
      <c r="AH2" t="n">
        <v>357850.2431801989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373.2935210553183</v>
      </c>
      <c r="AB2" t="n">
        <v>510.7566640557447</v>
      </c>
      <c r="AC2" t="n">
        <v>462.0107648897439</v>
      </c>
      <c r="AD2" t="n">
        <v>373293.5210553183</v>
      </c>
      <c r="AE2" t="n">
        <v>510756.6640557447</v>
      </c>
      <c r="AF2" t="n">
        <v>3.304205733738748e-06</v>
      </c>
      <c r="AG2" t="n">
        <v>15.6712962962963</v>
      </c>
      <c r="AH2" t="n">
        <v>462010.7648897439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294.2793945592782</v>
      </c>
      <c r="AB3" t="n">
        <v>402.646050326621</v>
      </c>
      <c r="AC3" t="n">
        <v>364.2180764007285</v>
      </c>
      <c r="AD3" t="n">
        <v>294279.3945592782</v>
      </c>
      <c r="AE3" t="n">
        <v>402646.050326621</v>
      </c>
      <c r="AF3" t="n">
        <v>3.869654279329955e-06</v>
      </c>
      <c r="AG3" t="n">
        <v>13.37962962962963</v>
      </c>
      <c r="AH3" t="n">
        <v>364218.0764007285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294.515077611718</v>
      </c>
      <c r="AB4" t="n">
        <v>402.9685222765717</v>
      </c>
      <c r="AC4" t="n">
        <v>364.509772080368</v>
      </c>
      <c r="AD4" t="n">
        <v>294515.077611718</v>
      </c>
      <c r="AE4" t="n">
        <v>402968.5222765717</v>
      </c>
      <c r="AF4" t="n">
        <v>3.873948825245838e-06</v>
      </c>
      <c r="AG4" t="n">
        <v>13.36805555555556</v>
      </c>
      <c r="AH4" t="n">
        <v>364509.772080368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469.6774679694678</v>
      </c>
      <c r="AB2" t="n">
        <v>642.6334323833196</v>
      </c>
      <c r="AC2" t="n">
        <v>581.3013995383419</v>
      </c>
      <c r="AD2" t="n">
        <v>469677.4679694679</v>
      </c>
      <c r="AE2" t="n">
        <v>642633.4323833196</v>
      </c>
      <c r="AF2" t="n">
        <v>2.823786783909523e-06</v>
      </c>
      <c r="AG2" t="n">
        <v>17.31481481481482</v>
      </c>
      <c r="AH2" t="n">
        <v>581301.3995383419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346.0899266438478</v>
      </c>
      <c r="AB3" t="n">
        <v>473.5355060440868</v>
      </c>
      <c r="AC3" t="n">
        <v>428.3419419584953</v>
      </c>
      <c r="AD3" t="n">
        <v>346089.9266438478</v>
      </c>
      <c r="AE3" t="n">
        <v>473535.5060440868</v>
      </c>
      <c r="AF3" t="n">
        <v>3.478569349847488e-06</v>
      </c>
      <c r="AG3" t="n">
        <v>14.05671296296296</v>
      </c>
      <c r="AH3" t="n">
        <v>428341.9419584953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312.3782467451501</v>
      </c>
      <c r="AB4" t="n">
        <v>427.4096983523366</v>
      </c>
      <c r="AC4" t="n">
        <v>386.6183166148681</v>
      </c>
      <c r="AD4" t="n">
        <v>312378.2467451501</v>
      </c>
      <c r="AE4" t="n">
        <v>427409.6983523367</v>
      </c>
      <c r="AF4" t="n">
        <v>3.702491636560045e-06</v>
      </c>
      <c r="AG4" t="n">
        <v>13.20601851851852</v>
      </c>
      <c r="AH4" t="n">
        <v>386618.3166148681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303.974805766053</v>
      </c>
      <c r="AB5" t="n">
        <v>415.911739671085</v>
      </c>
      <c r="AC5" t="n">
        <v>376.2177069726687</v>
      </c>
      <c r="AD5" t="n">
        <v>303974.805766053</v>
      </c>
      <c r="AE5" t="n">
        <v>415911.739671085</v>
      </c>
      <c r="AF5" t="n">
        <v>3.710265542362896e-06</v>
      </c>
      <c r="AG5" t="n">
        <v>13.17708333333333</v>
      </c>
      <c r="AH5" t="n">
        <v>376217.7069726688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