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102.3352497893731</v>
      </c>
      <c r="AB2" t="n">
        <v>140.0196034743495</v>
      </c>
      <c r="AC2" t="n">
        <v>126.656329037543</v>
      </c>
      <c r="AD2" t="n">
        <v>102335.249789373</v>
      </c>
      <c r="AE2" t="n">
        <v>140019.6034743495</v>
      </c>
      <c r="AF2" t="n">
        <v>7.546252943374357e-06</v>
      </c>
      <c r="AG2" t="n">
        <v>5.804398148148148</v>
      </c>
      <c r="AH2" t="n">
        <v>126656.329037543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99.43710057284977</v>
      </c>
      <c r="AB3" t="n">
        <v>136.0542278589846</v>
      </c>
      <c r="AC3" t="n">
        <v>123.0694033054676</v>
      </c>
      <c r="AD3" t="n">
        <v>99437.10057284977</v>
      </c>
      <c r="AE3" t="n">
        <v>136054.2278589846</v>
      </c>
      <c r="AF3" t="n">
        <v>7.973127909208373e-06</v>
      </c>
      <c r="AG3" t="n">
        <v>5.497685185185186</v>
      </c>
      <c r="AH3" t="n">
        <v>123069.4033054676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10.3223</v>
      </c>
      <c r="E2" t="n">
        <v>9.69</v>
      </c>
      <c r="F2" t="n">
        <v>5.82</v>
      </c>
      <c r="G2" t="n">
        <v>7.27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52.86</v>
      </c>
      <c r="Q2" t="n">
        <v>3686.67</v>
      </c>
      <c r="R2" t="n">
        <v>74.66</v>
      </c>
      <c r="S2" t="n">
        <v>30.45</v>
      </c>
      <c r="T2" t="n">
        <v>22096.73</v>
      </c>
      <c r="U2" t="n">
        <v>0.41</v>
      </c>
      <c r="V2" t="n">
        <v>0.75</v>
      </c>
      <c r="W2" t="n">
        <v>0.22</v>
      </c>
      <c r="X2" t="n">
        <v>1.41</v>
      </c>
      <c r="Y2" t="n">
        <v>2</v>
      </c>
      <c r="Z2" t="n">
        <v>10</v>
      </c>
      <c r="AA2" t="n">
        <v>96.95962517513405</v>
      </c>
      <c r="AB2" t="n">
        <v>132.664436721331</v>
      </c>
      <c r="AC2" t="n">
        <v>120.0031290763889</v>
      </c>
      <c r="AD2" t="n">
        <v>96959.62517513405</v>
      </c>
      <c r="AE2" t="n">
        <v>132664.436721331</v>
      </c>
      <c r="AF2" t="n">
        <v>8.209986661513461e-06</v>
      </c>
      <c r="AG2" t="n">
        <v>5.607638888888889</v>
      </c>
      <c r="AH2" t="n">
        <v>120003.1290763889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8.873799999999999</v>
      </c>
      <c r="E2" t="n">
        <v>11.27</v>
      </c>
      <c r="F2" t="n">
        <v>7.55</v>
      </c>
      <c r="G2" t="n">
        <v>4.27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46.64</v>
      </c>
      <c r="Q2" t="n">
        <v>3686.86</v>
      </c>
      <c r="R2" t="n">
        <v>128.72</v>
      </c>
      <c r="S2" t="n">
        <v>30.45</v>
      </c>
      <c r="T2" t="n">
        <v>48833.55</v>
      </c>
      <c r="U2" t="n">
        <v>0.24</v>
      </c>
      <c r="V2" t="n">
        <v>0.58</v>
      </c>
      <c r="W2" t="n">
        <v>0.39</v>
      </c>
      <c r="X2" t="n">
        <v>3.15</v>
      </c>
      <c r="Y2" t="n">
        <v>2</v>
      </c>
      <c r="Z2" t="n">
        <v>10</v>
      </c>
      <c r="AA2" t="n">
        <v>99.9278030784748</v>
      </c>
      <c r="AB2" t="n">
        <v>136.7256286754471</v>
      </c>
      <c r="AC2" t="n">
        <v>123.6767265703241</v>
      </c>
      <c r="AD2" t="n">
        <v>99927.8030784748</v>
      </c>
      <c r="AE2" t="n">
        <v>136725.6286754471</v>
      </c>
      <c r="AF2" t="n">
        <v>8.3229667182888e-06</v>
      </c>
      <c r="AG2" t="n">
        <v>6.52199074074074</v>
      </c>
      <c r="AH2" t="n">
        <v>123676.7265703241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9.692299999999999</v>
      </c>
      <c r="E2" t="n">
        <v>10.32</v>
      </c>
      <c r="F2" t="n">
        <v>6.61</v>
      </c>
      <c r="G2" t="n">
        <v>5.29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48.08</v>
      </c>
      <c r="Q2" t="n">
        <v>3687.35</v>
      </c>
      <c r="R2" t="n">
        <v>99.81</v>
      </c>
      <c r="S2" t="n">
        <v>30.45</v>
      </c>
      <c r="T2" t="n">
        <v>34534.2</v>
      </c>
      <c r="U2" t="n">
        <v>0.31</v>
      </c>
      <c r="V2" t="n">
        <v>0.66</v>
      </c>
      <c r="W2" t="n">
        <v>0.29</v>
      </c>
      <c r="X2" t="n">
        <v>2.21</v>
      </c>
      <c r="Y2" t="n">
        <v>2</v>
      </c>
      <c r="Z2" t="n">
        <v>10</v>
      </c>
      <c r="AA2" t="n">
        <v>100.8636591592074</v>
      </c>
      <c r="AB2" t="n">
        <v>138.0061082521611</v>
      </c>
      <c r="AC2" t="n">
        <v>124.8349989734014</v>
      </c>
      <c r="AD2" t="n">
        <v>100863.6591592074</v>
      </c>
      <c r="AE2" t="n">
        <v>138006.1082521611</v>
      </c>
      <c r="AF2" t="n">
        <v>8.495339194809394e-06</v>
      </c>
      <c r="AG2" t="n">
        <v>5.972222222222222</v>
      </c>
      <c r="AH2" t="n">
        <v>124834.9989734014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7.8895</v>
      </c>
      <c r="E2" t="n">
        <v>12.68</v>
      </c>
      <c r="F2" t="n">
        <v>8.82</v>
      </c>
      <c r="G2" t="n">
        <v>3.58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46.42</v>
      </c>
      <c r="Q2" t="n">
        <v>3691.06</v>
      </c>
      <c r="R2" t="n">
        <v>168.14</v>
      </c>
      <c r="S2" t="n">
        <v>30.45</v>
      </c>
      <c r="T2" t="n">
        <v>68334.7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115.3975449330735</v>
      </c>
      <c r="AB2" t="n">
        <v>157.8920119577423</v>
      </c>
      <c r="AC2" t="n">
        <v>142.8230199393693</v>
      </c>
      <c r="AD2" t="n">
        <v>115397.5449330735</v>
      </c>
      <c r="AE2" t="n">
        <v>157892.0119577423</v>
      </c>
      <c r="AF2" t="n">
        <v>7.851017142526978e-06</v>
      </c>
      <c r="AG2" t="n">
        <v>7.337962962962963</v>
      </c>
      <c r="AH2" t="n">
        <v>142823.0199393693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10.4001</v>
      </c>
      <c r="E2" t="n">
        <v>9.619999999999999</v>
      </c>
      <c r="F2" t="n">
        <v>5.72</v>
      </c>
      <c r="G2" t="n">
        <v>7.62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53.64</v>
      </c>
      <c r="Q2" t="n">
        <v>3685.71</v>
      </c>
      <c r="R2" t="n">
        <v>71.59</v>
      </c>
      <c r="S2" t="n">
        <v>30.45</v>
      </c>
      <c r="T2" t="n">
        <v>20572.93</v>
      </c>
      <c r="U2" t="n">
        <v>0.43</v>
      </c>
      <c r="V2" t="n">
        <v>0.76</v>
      </c>
      <c r="W2" t="n">
        <v>0.21</v>
      </c>
      <c r="X2" t="n">
        <v>1.31</v>
      </c>
      <c r="Y2" t="n">
        <v>2</v>
      </c>
      <c r="Z2" t="n">
        <v>10</v>
      </c>
      <c r="AA2" t="n">
        <v>97.5565567845134</v>
      </c>
      <c r="AB2" t="n">
        <v>133.4811848840474</v>
      </c>
      <c r="AC2" t="n">
        <v>120.7419279407691</v>
      </c>
      <c r="AD2" t="n">
        <v>97556.55678451341</v>
      </c>
      <c r="AE2" t="n">
        <v>133481.1848840474</v>
      </c>
      <c r="AF2" t="n">
        <v>8.163536902760743e-06</v>
      </c>
      <c r="AG2" t="n">
        <v>5.56712962962963</v>
      </c>
      <c r="AH2" t="n">
        <v>120741.9279407692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10.3974</v>
      </c>
      <c r="E3" t="n">
        <v>9.619999999999999</v>
      </c>
      <c r="F3" t="n">
        <v>5.72</v>
      </c>
      <c r="G3" t="n">
        <v>7.63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54.1</v>
      </c>
      <c r="Q3" t="n">
        <v>3686.05</v>
      </c>
      <c r="R3" t="n">
        <v>71.59999999999999</v>
      </c>
      <c r="S3" t="n">
        <v>30.45</v>
      </c>
      <c r="T3" t="n">
        <v>20579.48</v>
      </c>
      <c r="U3" t="n">
        <v>0.43</v>
      </c>
      <c r="V3" t="n">
        <v>0.76</v>
      </c>
      <c r="W3" t="n">
        <v>0.21</v>
      </c>
      <c r="X3" t="n">
        <v>1.32</v>
      </c>
      <c r="Y3" t="n">
        <v>2</v>
      </c>
      <c r="Z3" t="n">
        <v>10</v>
      </c>
      <c r="AA3" t="n">
        <v>97.66857812139384</v>
      </c>
      <c r="AB3" t="n">
        <v>133.6344574191997</v>
      </c>
      <c r="AC3" t="n">
        <v>120.8805723602859</v>
      </c>
      <c r="AD3" t="n">
        <v>97668.57812139383</v>
      </c>
      <c r="AE3" t="n">
        <v>133634.4574191997</v>
      </c>
      <c r="AF3" t="n">
        <v>8.161417543366366e-06</v>
      </c>
      <c r="AG3" t="n">
        <v>5.56712962962963</v>
      </c>
      <c r="AH3" t="n">
        <v>120880.5723602859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7.1643</v>
      </c>
      <c r="E2" t="n">
        <v>13.96</v>
      </c>
      <c r="F2" t="n">
        <v>9.949999999999999</v>
      </c>
      <c r="G2" t="n">
        <v>3.23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46.53</v>
      </c>
      <c r="Q2" t="n">
        <v>3690.34</v>
      </c>
      <c r="R2" t="n">
        <v>203.09</v>
      </c>
      <c r="S2" t="n">
        <v>30.45</v>
      </c>
      <c r="T2" t="n">
        <v>85623.31</v>
      </c>
      <c r="U2" t="n">
        <v>0.15</v>
      </c>
      <c r="V2" t="n">
        <v>0.44</v>
      </c>
      <c r="W2" t="n">
        <v>0.62</v>
      </c>
      <c r="X2" t="n">
        <v>5.54</v>
      </c>
      <c r="Y2" t="n">
        <v>2</v>
      </c>
      <c r="Z2" t="n">
        <v>10</v>
      </c>
      <c r="AA2" t="n">
        <v>124.148735930642</v>
      </c>
      <c r="AB2" t="n">
        <v>169.8657775559084</v>
      </c>
      <c r="AC2" t="n">
        <v>153.6540261541358</v>
      </c>
      <c r="AD2" t="n">
        <v>124148.735930642</v>
      </c>
      <c r="AE2" t="n">
        <v>169865.7775559084</v>
      </c>
      <c r="AF2" t="n">
        <v>7.396442532744504e-06</v>
      </c>
      <c r="AG2" t="n">
        <v>8.078703703703704</v>
      </c>
      <c r="AH2" t="n">
        <v>153654.0261541358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10.1243</v>
      </c>
      <c r="E2" t="n">
        <v>9.880000000000001</v>
      </c>
      <c r="F2" t="n">
        <v>6.12</v>
      </c>
      <c r="G2" t="n">
        <v>6.33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50.28</v>
      </c>
      <c r="Q2" t="n">
        <v>3686.56</v>
      </c>
      <c r="R2" t="n">
        <v>84.04000000000001</v>
      </c>
      <c r="S2" t="n">
        <v>30.45</v>
      </c>
      <c r="T2" t="n">
        <v>26734.33</v>
      </c>
      <c r="U2" t="n">
        <v>0.36</v>
      </c>
      <c r="V2" t="n">
        <v>0.71</v>
      </c>
      <c r="W2" t="n">
        <v>0.25</v>
      </c>
      <c r="X2" t="n">
        <v>1.71</v>
      </c>
      <c r="Y2" t="n">
        <v>2</v>
      </c>
      <c r="Z2" t="n">
        <v>10</v>
      </c>
      <c r="AA2" t="n">
        <v>94.83161561416804</v>
      </c>
      <c r="AB2" t="n">
        <v>129.7528001588627</v>
      </c>
      <c r="AC2" t="n">
        <v>117.3693750209341</v>
      </c>
      <c r="AD2" t="n">
        <v>94831.61561416804</v>
      </c>
      <c r="AE2" t="n">
        <v>129752.8001588627</v>
      </c>
      <c r="AF2" t="n">
        <v>8.414910824053569e-06</v>
      </c>
      <c r="AG2" t="n">
        <v>5.717592592592593</v>
      </c>
      <c r="AH2" t="n">
        <v>117369.3750209341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10.2544</v>
      </c>
      <c r="E2" t="n">
        <v>9.75</v>
      </c>
      <c r="F2" t="n">
        <v>5.92</v>
      </c>
      <c r="G2" t="n">
        <v>6.96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52.14</v>
      </c>
      <c r="Q2" t="n">
        <v>3686.74</v>
      </c>
      <c r="R2" t="n">
        <v>77.79000000000001</v>
      </c>
      <c r="S2" t="n">
        <v>30.45</v>
      </c>
      <c r="T2" t="n">
        <v>23645.44</v>
      </c>
      <c r="U2" t="n">
        <v>0.39</v>
      </c>
      <c r="V2" t="n">
        <v>0.74</v>
      </c>
      <c r="W2" t="n">
        <v>0.23</v>
      </c>
      <c r="X2" t="n">
        <v>1.51</v>
      </c>
      <c r="Y2" t="n">
        <v>2</v>
      </c>
      <c r="Z2" t="n">
        <v>10</v>
      </c>
      <c r="AA2" t="n">
        <v>96.32517479302757</v>
      </c>
      <c r="AB2" t="n">
        <v>131.7963537185579</v>
      </c>
      <c r="AC2" t="n">
        <v>119.217894697038</v>
      </c>
      <c r="AD2" t="n">
        <v>96325.17479302757</v>
      </c>
      <c r="AE2" t="n">
        <v>131796.3537185579</v>
      </c>
      <c r="AF2" t="n">
        <v>8.269894899624468e-06</v>
      </c>
      <c r="AG2" t="n">
        <v>5.642361111111111</v>
      </c>
      <c r="AH2" t="n">
        <v>119217.894697038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10.2322</v>
      </c>
      <c r="E2" t="n">
        <v>9.77</v>
      </c>
      <c r="F2" t="n">
        <v>5.67</v>
      </c>
      <c r="G2" t="n">
        <v>7.73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26</v>
      </c>
      <c r="N2" t="n">
        <v>36.26</v>
      </c>
      <c r="O2" t="n">
        <v>23136.14</v>
      </c>
      <c r="P2" t="n">
        <v>57.67</v>
      </c>
      <c r="Q2" t="n">
        <v>3686.01</v>
      </c>
      <c r="R2" t="n">
        <v>71.2</v>
      </c>
      <c r="S2" t="n">
        <v>30.45</v>
      </c>
      <c r="T2" t="n">
        <v>20385.08</v>
      </c>
      <c r="U2" t="n">
        <v>0.43</v>
      </c>
      <c r="V2" t="n">
        <v>0.77</v>
      </c>
      <c r="W2" t="n">
        <v>0.17</v>
      </c>
      <c r="X2" t="n">
        <v>1.26</v>
      </c>
      <c r="Y2" t="n">
        <v>2</v>
      </c>
      <c r="Z2" t="n">
        <v>10</v>
      </c>
      <c r="AA2" t="n">
        <v>100.0519159718714</v>
      </c>
      <c r="AB2" t="n">
        <v>136.8954454116666</v>
      </c>
      <c r="AC2" t="n">
        <v>123.8303362355782</v>
      </c>
      <c r="AD2" t="n">
        <v>100051.9159718714</v>
      </c>
      <c r="AE2" t="n">
        <v>136895.4454116666</v>
      </c>
      <c r="AF2" t="n">
        <v>7.836798244632247e-06</v>
      </c>
      <c r="AG2" t="n">
        <v>5.653935185185184</v>
      </c>
      <c r="AH2" t="n">
        <v>123830.3362355782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10.4865</v>
      </c>
      <c r="E3" t="n">
        <v>9.539999999999999</v>
      </c>
      <c r="F3" t="n">
        <v>5.58</v>
      </c>
      <c r="G3" t="n">
        <v>8.369999999999999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55.88</v>
      </c>
      <c r="Q3" t="n">
        <v>3685</v>
      </c>
      <c r="R3" t="n">
        <v>67.25</v>
      </c>
      <c r="S3" t="n">
        <v>30.45</v>
      </c>
      <c r="T3" t="n">
        <v>18430.27</v>
      </c>
      <c r="U3" t="n">
        <v>0.45</v>
      </c>
      <c r="V3" t="n">
        <v>0.78</v>
      </c>
      <c r="W3" t="n">
        <v>0.2</v>
      </c>
      <c r="X3" t="n">
        <v>1.18</v>
      </c>
      <c r="Y3" t="n">
        <v>2</v>
      </c>
      <c r="Z3" t="n">
        <v>10</v>
      </c>
      <c r="AA3" t="n">
        <v>99.02201688494569</v>
      </c>
      <c r="AB3" t="n">
        <v>135.4862920449946</v>
      </c>
      <c r="AC3" t="n">
        <v>122.5556704884617</v>
      </c>
      <c r="AD3" t="n">
        <v>99022.01688494568</v>
      </c>
      <c r="AE3" t="n">
        <v>135486.2920449946</v>
      </c>
      <c r="AF3" t="n">
        <v>8.031565527680856e-06</v>
      </c>
      <c r="AG3" t="n">
        <v>5.520833333333333</v>
      </c>
      <c r="AH3" t="n">
        <v>122555.6704884618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9.875999999999999</v>
      </c>
      <c r="E2" t="n">
        <v>10.13</v>
      </c>
      <c r="F2" t="n">
        <v>6.42</v>
      </c>
      <c r="G2" t="n">
        <v>5.66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48.74</v>
      </c>
      <c r="Q2" t="n">
        <v>3687.22</v>
      </c>
      <c r="R2" t="n">
        <v>93.39</v>
      </c>
      <c r="S2" t="n">
        <v>30.45</v>
      </c>
      <c r="T2" t="n">
        <v>31361.87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93.55570558966706</v>
      </c>
      <c r="AB2" t="n">
        <v>128.0070437741637</v>
      </c>
      <c r="AC2" t="n">
        <v>115.7902311754058</v>
      </c>
      <c r="AD2" t="n">
        <v>93555.70558966705</v>
      </c>
      <c r="AE2" t="n">
        <v>128007.0437741638</v>
      </c>
      <c r="AF2" t="n">
        <v>8.493663854070516e-06</v>
      </c>
      <c r="AG2" t="n">
        <v>5.862268518518519</v>
      </c>
      <c r="AH2" t="n">
        <v>115790.2311754058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9.204800000000001</v>
      </c>
      <c r="E2" t="n">
        <v>10.86</v>
      </c>
      <c r="F2" t="n">
        <v>7.17</v>
      </c>
      <c r="G2" t="n">
        <v>4.62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47.11</v>
      </c>
      <c r="Q2" t="n">
        <v>3688</v>
      </c>
      <c r="R2" t="n">
        <v>116.68</v>
      </c>
      <c r="S2" t="n">
        <v>30.45</v>
      </c>
      <c r="T2" t="n">
        <v>42879.68</v>
      </c>
      <c r="U2" t="n">
        <v>0.26</v>
      </c>
      <c r="V2" t="n">
        <v>0.61</v>
      </c>
      <c r="W2" t="n">
        <v>0.35</v>
      </c>
      <c r="X2" t="n">
        <v>2.76</v>
      </c>
      <c r="Y2" t="n">
        <v>2</v>
      </c>
      <c r="Z2" t="n">
        <v>10</v>
      </c>
      <c r="AA2" t="n">
        <v>100.0824063263634</v>
      </c>
      <c r="AB2" t="n">
        <v>136.9371636598221</v>
      </c>
      <c r="AC2" t="n">
        <v>123.8680729526817</v>
      </c>
      <c r="AD2" t="n">
        <v>100082.4063263634</v>
      </c>
      <c r="AE2" t="n">
        <v>136937.1636598221</v>
      </c>
      <c r="AF2" t="n">
        <v>8.422340698468318e-06</v>
      </c>
      <c r="AG2" t="n">
        <v>6.284722222222222</v>
      </c>
      <c r="AH2" t="n">
        <v>123868.0729526817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9.966799999999999</v>
      </c>
      <c r="E2" t="n">
        <v>10.03</v>
      </c>
      <c r="F2" t="n">
        <v>5.73</v>
      </c>
      <c r="G2" t="n">
        <v>7.47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40</v>
      </c>
      <c r="N2" t="n">
        <v>39.4</v>
      </c>
      <c r="O2" t="n">
        <v>24256.19</v>
      </c>
      <c r="P2" t="n">
        <v>61.92</v>
      </c>
      <c r="Q2" t="n">
        <v>3685.44</v>
      </c>
      <c r="R2" t="n">
        <v>73.64</v>
      </c>
      <c r="S2" t="n">
        <v>30.45</v>
      </c>
      <c r="T2" t="n">
        <v>21593.65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10.5306</v>
      </c>
      <c r="E3" t="n">
        <v>9.5</v>
      </c>
      <c r="F3" t="n">
        <v>5.5</v>
      </c>
      <c r="G3" t="n">
        <v>8.69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56.59</v>
      </c>
      <c r="Q3" t="n">
        <v>3685.74</v>
      </c>
      <c r="R3" t="n">
        <v>65.02</v>
      </c>
      <c r="S3" t="n">
        <v>30.45</v>
      </c>
      <c r="T3" t="n">
        <v>17323.63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9.204800000000001</v>
      </c>
      <c r="E4" t="n">
        <v>10.86</v>
      </c>
      <c r="F4" t="n">
        <v>7.17</v>
      </c>
      <c r="G4" t="n">
        <v>4.62</v>
      </c>
      <c r="H4" t="n">
        <v>0.2</v>
      </c>
      <c r="I4" t="n">
        <v>93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47.11</v>
      </c>
      <c r="Q4" t="n">
        <v>3688</v>
      </c>
      <c r="R4" t="n">
        <v>116.68</v>
      </c>
      <c r="S4" t="n">
        <v>30.45</v>
      </c>
      <c r="T4" t="n">
        <v>42879.68</v>
      </c>
      <c r="U4" t="n">
        <v>0.26</v>
      </c>
      <c r="V4" t="n">
        <v>0.61</v>
      </c>
      <c r="W4" t="n">
        <v>0.35</v>
      </c>
      <c r="X4" t="n">
        <v>2.76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8.4283</v>
      </c>
      <c r="E5" t="n">
        <v>11.86</v>
      </c>
      <c r="F5" t="n">
        <v>8.09</v>
      </c>
      <c r="G5" t="n">
        <v>3.92</v>
      </c>
      <c r="H5" t="n">
        <v>0.24</v>
      </c>
      <c r="I5" t="n">
        <v>124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46.5</v>
      </c>
      <c r="Q5" t="n">
        <v>3692.07</v>
      </c>
      <c r="R5" t="n">
        <v>145.52</v>
      </c>
      <c r="S5" t="n">
        <v>30.45</v>
      </c>
      <c r="T5" t="n">
        <v>57144.98</v>
      </c>
      <c r="U5" t="n">
        <v>0.21</v>
      </c>
      <c r="V5" t="n">
        <v>0.54</v>
      </c>
      <c r="W5" t="n">
        <v>0.44</v>
      </c>
      <c r="X5" t="n">
        <v>3.68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6.1688</v>
      </c>
      <c r="E6" t="n">
        <v>16.21</v>
      </c>
      <c r="F6" t="n">
        <v>11.78</v>
      </c>
      <c r="G6" t="n">
        <v>2.87</v>
      </c>
      <c r="H6" t="n">
        <v>0.43</v>
      </c>
      <c r="I6" t="n">
        <v>246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46.39</v>
      </c>
      <c r="Q6" t="n">
        <v>3698.14</v>
      </c>
      <c r="R6" t="n">
        <v>260.08</v>
      </c>
      <c r="S6" t="n">
        <v>30.45</v>
      </c>
      <c r="T6" t="n">
        <v>113814.18</v>
      </c>
      <c r="U6" t="n">
        <v>0.12</v>
      </c>
      <c r="V6" t="n">
        <v>0.37</v>
      </c>
      <c r="W6" t="n">
        <v>0.8</v>
      </c>
      <c r="X6" t="n">
        <v>7.36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10.2279</v>
      </c>
      <c r="E7" t="n">
        <v>9.779999999999999</v>
      </c>
      <c r="F7" t="n">
        <v>5.99</v>
      </c>
      <c r="G7" t="n">
        <v>6.65</v>
      </c>
      <c r="H7" t="n">
        <v>0.12</v>
      </c>
      <c r="I7" t="n">
        <v>54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50.98</v>
      </c>
      <c r="Q7" t="n">
        <v>3686.54</v>
      </c>
      <c r="R7" t="n">
        <v>80.01000000000001</v>
      </c>
      <c r="S7" t="n">
        <v>30.45</v>
      </c>
      <c r="T7" t="n">
        <v>24740.6</v>
      </c>
      <c r="U7" t="n">
        <v>0.38</v>
      </c>
      <c r="V7" t="n">
        <v>0.73</v>
      </c>
      <c r="W7" t="n">
        <v>0.23</v>
      </c>
      <c r="X7" t="n">
        <v>1.58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10.4164</v>
      </c>
      <c r="E8" t="n">
        <v>9.6</v>
      </c>
      <c r="F8" t="n">
        <v>5.65</v>
      </c>
      <c r="G8" t="n">
        <v>7.88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8</v>
      </c>
      <c r="N8" t="n">
        <v>33.29</v>
      </c>
      <c r="O8" t="n">
        <v>22031.19</v>
      </c>
      <c r="P8" t="n">
        <v>54.81</v>
      </c>
      <c r="Q8" t="n">
        <v>3685.76</v>
      </c>
      <c r="R8" t="n">
        <v>69.81</v>
      </c>
      <c r="S8" t="n">
        <v>30.45</v>
      </c>
      <c r="T8" t="n">
        <v>19694.54</v>
      </c>
      <c r="U8" t="n">
        <v>0.44</v>
      </c>
      <c r="V8" t="n">
        <v>0.77</v>
      </c>
      <c r="W8" t="n">
        <v>0.2</v>
      </c>
      <c r="X8" t="n">
        <v>1.25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10.4782</v>
      </c>
      <c r="E9" t="n">
        <v>9.539999999999999</v>
      </c>
      <c r="F9" t="n">
        <v>5.63</v>
      </c>
      <c r="G9" t="n">
        <v>8.039999999999999</v>
      </c>
      <c r="H9" t="n">
        <v>0.2</v>
      </c>
      <c r="I9" t="n">
        <v>42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54.67</v>
      </c>
      <c r="Q9" t="n">
        <v>3686.37</v>
      </c>
      <c r="R9" t="n">
        <v>68.81</v>
      </c>
      <c r="S9" t="n">
        <v>30.45</v>
      </c>
      <c r="T9" t="n">
        <v>19200.61</v>
      </c>
      <c r="U9" t="n">
        <v>0.44</v>
      </c>
      <c r="V9" t="n">
        <v>0.78</v>
      </c>
      <c r="W9" t="n">
        <v>0.2</v>
      </c>
      <c r="X9" t="n">
        <v>1.23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4.7295</v>
      </c>
      <c r="E10" t="n">
        <v>21.14</v>
      </c>
      <c r="F10" t="n">
        <v>15.42</v>
      </c>
      <c r="G10" t="n">
        <v>2.52</v>
      </c>
      <c r="H10" t="n">
        <v>0.64</v>
      </c>
      <c r="I10" t="n">
        <v>367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44.53</v>
      </c>
      <c r="Q10" t="n">
        <v>3699.26</v>
      </c>
      <c r="R10" t="n">
        <v>373.58</v>
      </c>
      <c r="S10" t="n">
        <v>30.45</v>
      </c>
      <c r="T10" t="n">
        <v>169958.32</v>
      </c>
      <c r="U10" t="n">
        <v>0.08</v>
      </c>
      <c r="V10" t="n">
        <v>0.28</v>
      </c>
      <c r="W10" t="n">
        <v>1.15</v>
      </c>
      <c r="X10" t="n">
        <v>11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6.87</v>
      </c>
      <c r="G11" t="n">
        <v>4.97</v>
      </c>
      <c r="H11" t="n">
        <v>0.18</v>
      </c>
      <c r="I11" t="n">
        <v>83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47.6</v>
      </c>
      <c r="Q11" t="n">
        <v>3689.44</v>
      </c>
      <c r="R11" t="n">
        <v>107.53</v>
      </c>
      <c r="S11" t="n">
        <v>30.45</v>
      </c>
      <c r="T11" t="n">
        <v>38353.51</v>
      </c>
      <c r="U11" t="n">
        <v>0.28</v>
      </c>
      <c r="V11" t="n">
        <v>0.64</v>
      </c>
      <c r="W11" t="n">
        <v>0.32</v>
      </c>
      <c r="X11" t="n">
        <v>2.47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9.997199999999999</v>
      </c>
      <c r="E12" t="n">
        <v>10</v>
      </c>
      <c r="F12" t="n">
        <v>6.26</v>
      </c>
      <c r="G12" t="n">
        <v>5.96</v>
      </c>
      <c r="H12" t="n">
        <v>0.14</v>
      </c>
      <c r="I12" t="n">
        <v>63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49.44</v>
      </c>
      <c r="Q12" t="n">
        <v>3687.75</v>
      </c>
      <c r="R12" t="n">
        <v>88.62</v>
      </c>
      <c r="S12" t="n">
        <v>30.45</v>
      </c>
      <c r="T12" t="n">
        <v>29001.89</v>
      </c>
      <c r="U12" t="n">
        <v>0.34</v>
      </c>
      <c r="V12" t="n">
        <v>0.7</v>
      </c>
      <c r="W12" t="n">
        <v>0.26</v>
      </c>
      <c r="X12" t="n">
        <v>1.85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10.3223</v>
      </c>
      <c r="E13" t="n">
        <v>9.69</v>
      </c>
      <c r="F13" t="n">
        <v>5.82</v>
      </c>
      <c r="G13" t="n">
        <v>7.27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52.86</v>
      </c>
      <c r="Q13" t="n">
        <v>3686.67</v>
      </c>
      <c r="R13" t="n">
        <v>74.66</v>
      </c>
      <c r="S13" t="n">
        <v>30.45</v>
      </c>
      <c r="T13" t="n">
        <v>22096.73</v>
      </c>
      <c r="U13" t="n">
        <v>0.41</v>
      </c>
      <c r="V13" t="n">
        <v>0.75</v>
      </c>
      <c r="W13" t="n">
        <v>0.22</v>
      </c>
      <c r="X13" t="n">
        <v>1.41</v>
      </c>
      <c r="Y13" t="n">
        <v>2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8.873799999999999</v>
      </c>
      <c r="E14" t="n">
        <v>11.27</v>
      </c>
      <c r="F14" t="n">
        <v>7.55</v>
      </c>
      <c r="G14" t="n">
        <v>4.27</v>
      </c>
      <c r="H14" t="n">
        <v>0.22</v>
      </c>
      <c r="I14" t="n">
        <v>106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46.64</v>
      </c>
      <c r="Q14" t="n">
        <v>3686.86</v>
      </c>
      <c r="R14" t="n">
        <v>128.72</v>
      </c>
      <c r="S14" t="n">
        <v>30.45</v>
      </c>
      <c r="T14" t="n">
        <v>48833.55</v>
      </c>
      <c r="U14" t="n">
        <v>0.24</v>
      </c>
      <c r="V14" t="n">
        <v>0.58</v>
      </c>
      <c r="W14" t="n">
        <v>0.39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9.692299999999999</v>
      </c>
      <c r="E15" t="n">
        <v>10.32</v>
      </c>
      <c r="F15" t="n">
        <v>6.61</v>
      </c>
      <c r="G15" t="n">
        <v>5.29</v>
      </c>
      <c r="H15" t="n">
        <v>0.16</v>
      </c>
      <c r="I15" t="n">
        <v>75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48.08</v>
      </c>
      <c r="Q15" t="n">
        <v>3687.35</v>
      </c>
      <c r="R15" t="n">
        <v>99.81</v>
      </c>
      <c r="S15" t="n">
        <v>30.45</v>
      </c>
      <c r="T15" t="n">
        <v>34534.2</v>
      </c>
      <c r="U15" t="n">
        <v>0.31</v>
      </c>
      <c r="V15" t="n">
        <v>0.66</v>
      </c>
      <c r="W15" t="n">
        <v>0.29</v>
      </c>
      <c r="X15" t="n">
        <v>2.21</v>
      </c>
      <c r="Y15" t="n">
        <v>2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7.8895</v>
      </c>
      <c r="E16" t="n">
        <v>12.68</v>
      </c>
      <c r="F16" t="n">
        <v>8.82</v>
      </c>
      <c r="G16" t="n">
        <v>3.58</v>
      </c>
      <c r="H16" t="n">
        <v>0.28</v>
      </c>
      <c r="I16" t="n">
        <v>148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46.42</v>
      </c>
      <c r="Q16" t="n">
        <v>3691.06</v>
      </c>
      <c r="R16" t="n">
        <v>168.14</v>
      </c>
      <c r="S16" t="n">
        <v>30.45</v>
      </c>
      <c r="T16" t="n">
        <v>68334.7</v>
      </c>
      <c r="U16" t="n">
        <v>0.18</v>
      </c>
      <c r="V16" t="n">
        <v>0.5</v>
      </c>
      <c r="W16" t="n">
        <v>0.51</v>
      </c>
      <c r="X16" t="n">
        <v>4.41</v>
      </c>
      <c r="Y16" t="n">
        <v>2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10.4001</v>
      </c>
      <c r="E17" t="n">
        <v>9.619999999999999</v>
      </c>
      <c r="F17" t="n">
        <v>5.72</v>
      </c>
      <c r="G17" t="n">
        <v>7.62</v>
      </c>
      <c r="H17" t="n">
        <v>0.11</v>
      </c>
      <c r="I17" t="n">
        <v>45</v>
      </c>
      <c r="J17" t="n">
        <v>167.88</v>
      </c>
      <c r="K17" t="n">
        <v>51.39</v>
      </c>
      <c r="L17" t="n">
        <v>1</v>
      </c>
      <c r="M17" t="n">
        <v>1</v>
      </c>
      <c r="N17" t="n">
        <v>30.49</v>
      </c>
      <c r="O17" t="n">
        <v>20939.59</v>
      </c>
      <c r="P17" t="n">
        <v>53.64</v>
      </c>
      <c r="Q17" t="n">
        <v>3685.71</v>
      </c>
      <c r="R17" t="n">
        <v>71.59</v>
      </c>
      <c r="S17" t="n">
        <v>30.45</v>
      </c>
      <c r="T17" t="n">
        <v>20572.93</v>
      </c>
      <c r="U17" t="n">
        <v>0.43</v>
      </c>
      <c r="V17" t="n">
        <v>0.76</v>
      </c>
      <c r="W17" t="n">
        <v>0.21</v>
      </c>
      <c r="X17" t="n">
        <v>1.31</v>
      </c>
      <c r="Y17" t="n">
        <v>2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10.3974</v>
      </c>
      <c r="E18" t="n">
        <v>9.619999999999999</v>
      </c>
      <c r="F18" t="n">
        <v>5.72</v>
      </c>
      <c r="G18" t="n">
        <v>7.63</v>
      </c>
      <c r="H18" t="n">
        <v>0.21</v>
      </c>
      <c r="I18" t="n">
        <v>45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54.1</v>
      </c>
      <c r="Q18" t="n">
        <v>3686.05</v>
      </c>
      <c r="R18" t="n">
        <v>71.59999999999999</v>
      </c>
      <c r="S18" t="n">
        <v>30.45</v>
      </c>
      <c r="T18" t="n">
        <v>20579.48</v>
      </c>
      <c r="U18" t="n">
        <v>0.43</v>
      </c>
      <c r="V18" t="n">
        <v>0.76</v>
      </c>
      <c r="W18" t="n">
        <v>0.21</v>
      </c>
      <c r="X18" t="n">
        <v>1.32</v>
      </c>
      <c r="Y18" t="n">
        <v>2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7.1643</v>
      </c>
      <c r="E19" t="n">
        <v>13.96</v>
      </c>
      <c r="F19" t="n">
        <v>9.949999999999999</v>
      </c>
      <c r="G19" t="n">
        <v>3.23</v>
      </c>
      <c r="H19" t="n">
        <v>0.34</v>
      </c>
      <c r="I19" t="n">
        <v>185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46.53</v>
      </c>
      <c r="Q19" t="n">
        <v>3690.34</v>
      </c>
      <c r="R19" t="n">
        <v>203.09</v>
      </c>
      <c r="S19" t="n">
        <v>30.45</v>
      </c>
      <c r="T19" t="n">
        <v>85623.31</v>
      </c>
      <c r="U19" t="n">
        <v>0.15</v>
      </c>
      <c r="V19" t="n">
        <v>0.44</v>
      </c>
      <c r="W19" t="n">
        <v>0.62</v>
      </c>
      <c r="X19" t="n">
        <v>5.54</v>
      </c>
      <c r="Y19" t="n">
        <v>2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10.1243</v>
      </c>
      <c r="E20" t="n">
        <v>9.880000000000001</v>
      </c>
      <c r="F20" t="n">
        <v>6.12</v>
      </c>
      <c r="G20" t="n">
        <v>6.33</v>
      </c>
      <c r="H20" t="n">
        <v>0.13</v>
      </c>
      <c r="I20" t="n">
        <v>58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50.28</v>
      </c>
      <c r="Q20" t="n">
        <v>3686.56</v>
      </c>
      <c r="R20" t="n">
        <v>84.04000000000001</v>
      </c>
      <c r="S20" t="n">
        <v>30.45</v>
      </c>
      <c r="T20" t="n">
        <v>26734.33</v>
      </c>
      <c r="U20" t="n">
        <v>0.36</v>
      </c>
      <c r="V20" t="n">
        <v>0.71</v>
      </c>
      <c r="W20" t="n">
        <v>0.25</v>
      </c>
      <c r="X20" t="n">
        <v>1.71</v>
      </c>
      <c r="Y20" t="n">
        <v>2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10.2544</v>
      </c>
      <c r="E21" t="n">
        <v>9.75</v>
      </c>
      <c r="F21" t="n">
        <v>5.92</v>
      </c>
      <c r="G21" t="n">
        <v>6.96</v>
      </c>
      <c r="H21" t="n">
        <v>0.12</v>
      </c>
      <c r="I21" t="n">
        <v>51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52.14</v>
      </c>
      <c r="Q21" t="n">
        <v>3686.74</v>
      </c>
      <c r="R21" t="n">
        <v>77.79000000000001</v>
      </c>
      <c r="S21" t="n">
        <v>30.45</v>
      </c>
      <c r="T21" t="n">
        <v>23645.44</v>
      </c>
      <c r="U21" t="n">
        <v>0.39</v>
      </c>
      <c r="V21" t="n">
        <v>0.74</v>
      </c>
      <c r="W21" t="n">
        <v>0.23</v>
      </c>
      <c r="X21" t="n">
        <v>1.51</v>
      </c>
      <c r="Y21" t="n">
        <v>2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10.2322</v>
      </c>
      <c r="E22" t="n">
        <v>9.77</v>
      </c>
      <c r="F22" t="n">
        <v>5.67</v>
      </c>
      <c r="G22" t="n">
        <v>7.73</v>
      </c>
      <c r="H22" t="n">
        <v>0.1</v>
      </c>
      <c r="I22" t="n">
        <v>44</v>
      </c>
      <c r="J22" t="n">
        <v>185.69</v>
      </c>
      <c r="K22" t="n">
        <v>53.44</v>
      </c>
      <c r="L22" t="n">
        <v>1</v>
      </c>
      <c r="M22" t="n">
        <v>26</v>
      </c>
      <c r="N22" t="n">
        <v>36.26</v>
      </c>
      <c r="O22" t="n">
        <v>23136.14</v>
      </c>
      <c r="P22" t="n">
        <v>57.67</v>
      </c>
      <c r="Q22" t="n">
        <v>3686.01</v>
      </c>
      <c r="R22" t="n">
        <v>71.2</v>
      </c>
      <c r="S22" t="n">
        <v>30.45</v>
      </c>
      <c r="T22" t="n">
        <v>20385.08</v>
      </c>
      <c r="U22" t="n">
        <v>0.43</v>
      </c>
      <c r="V22" t="n">
        <v>0.77</v>
      </c>
      <c r="W22" t="n">
        <v>0.17</v>
      </c>
      <c r="X22" t="n">
        <v>1.26</v>
      </c>
      <c r="Y22" t="n">
        <v>2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10.4865</v>
      </c>
      <c r="E23" t="n">
        <v>9.539999999999999</v>
      </c>
      <c r="F23" t="n">
        <v>5.58</v>
      </c>
      <c r="G23" t="n">
        <v>8.369999999999999</v>
      </c>
      <c r="H23" t="n">
        <v>0.19</v>
      </c>
      <c r="I23" t="n">
        <v>40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55.88</v>
      </c>
      <c r="Q23" t="n">
        <v>3685</v>
      </c>
      <c r="R23" t="n">
        <v>67.25</v>
      </c>
      <c r="S23" t="n">
        <v>30.45</v>
      </c>
      <c r="T23" t="n">
        <v>18430.27</v>
      </c>
      <c r="U23" t="n">
        <v>0.45</v>
      </c>
      <c r="V23" t="n">
        <v>0.78</v>
      </c>
      <c r="W23" t="n">
        <v>0.2</v>
      </c>
      <c r="X23" t="n">
        <v>1.18</v>
      </c>
      <c r="Y23" t="n">
        <v>2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9.875999999999999</v>
      </c>
      <c r="E24" t="n">
        <v>10.13</v>
      </c>
      <c r="F24" t="n">
        <v>6.42</v>
      </c>
      <c r="G24" t="n">
        <v>5.66</v>
      </c>
      <c r="H24" t="n">
        <v>0.15</v>
      </c>
      <c r="I24" t="n">
        <v>68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48.74</v>
      </c>
      <c r="Q24" t="n">
        <v>3687.22</v>
      </c>
      <c r="R24" t="n">
        <v>93.39</v>
      </c>
      <c r="S24" t="n">
        <v>30.45</v>
      </c>
      <c r="T24" t="n">
        <v>31361.87</v>
      </c>
      <c r="U24" t="n">
        <v>0.33</v>
      </c>
      <c r="V24" t="n">
        <v>0.68</v>
      </c>
      <c r="W24" t="n">
        <v>0.28</v>
      </c>
      <c r="X24" t="n">
        <v>2.01</v>
      </c>
      <c r="Y24" t="n">
        <v>2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8.4283</v>
      </c>
      <c r="E2" t="n">
        <v>11.86</v>
      </c>
      <c r="F2" t="n">
        <v>8.09</v>
      </c>
      <c r="G2" t="n">
        <v>3.92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</v>
      </c>
      <c r="Q2" t="n">
        <v>3692.07</v>
      </c>
      <c r="R2" t="n">
        <v>145.52</v>
      </c>
      <c r="S2" t="n">
        <v>30.45</v>
      </c>
      <c r="T2" t="n">
        <v>57144.98</v>
      </c>
      <c r="U2" t="n">
        <v>0.21</v>
      </c>
      <c r="V2" t="n">
        <v>0.54</v>
      </c>
      <c r="W2" t="n">
        <v>0.44</v>
      </c>
      <c r="X2" t="n">
        <v>3.68</v>
      </c>
      <c r="Y2" t="n">
        <v>2</v>
      </c>
      <c r="Z2" t="n">
        <v>10</v>
      </c>
      <c r="AA2" t="n">
        <v>107.5119021914186</v>
      </c>
      <c r="AB2" t="n">
        <v>147.1025276686105</v>
      </c>
      <c r="AC2" t="n">
        <v>133.0632688876526</v>
      </c>
      <c r="AD2" t="n">
        <v>107511.9021914186</v>
      </c>
      <c r="AE2" t="n">
        <v>147102.5276686105</v>
      </c>
      <c r="AF2" t="n">
        <v>8.127004283488336e-06</v>
      </c>
      <c r="AG2" t="n">
        <v>6.863425925925926</v>
      </c>
      <c r="AH2" t="n">
        <v>133063.2688876525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6.1688</v>
      </c>
      <c r="E2" t="n">
        <v>16.21</v>
      </c>
      <c r="F2" t="n">
        <v>11.78</v>
      </c>
      <c r="G2" t="n">
        <v>2.87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46.39</v>
      </c>
      <c r="Q2" t="n">
        <v>3698.14</v>
      </c>
      <c r="R2" t="n">
        <v>260.08</v>
      </c>
      <c r="S2" t="n">
        <v>30.45</v>
      </c>
      <c r="T2" t="n">
        <v>113814.18</v>
      </c>
      <c r="U2" t="n">
        <v>0.12</v>
      </c>
      <c r="V2" t="n">
        <v>0.37</v>
      </c>
      <c r="W2" t="n">
        <v>0.8</v>
      </c>
      <c r="X2" t="n">
        <v>7.36</v>
      </c>
      <c r="Y2" t="n">
        <v>2</v>
      </c>
      <c r="Z2" t="n">
        <v>10</v>
      </c>
      <c r="AA2" t="n">
        <v>141.5071989198176</v>
      </c>
      <c r="AB2" t="n">
        <v>193.6163924190261</v>
      </c>
      <c r="AC2" t="n">
        <v>175.1379156689225</v>
      </c>
      <c r="AD2" t="n">
        <v>141507.1989198176</v>
      </c>
      <c r="AE2" t="n">
        <v>193616.3924190261</v>
      </c>
      <c r="AF2" t="n">
        <v>6.658879079726215e-06</v>
      </c>
      <c r="AG2" t="n">
        <v>9.380787037037038</v>
      </c>
      <c r="AH2" t="n">
        <v>175137.9156689225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10.2279</v>
      </c>
      <c r="E2" t="n">
        <v>9.779999999999999</v>
      </c>
      <c r="F2" t="n">
        <v>5.99</v>
      </c>
      <c r="G2" t="n">
        <v>6.65</v>
      </c>
      <c r="H2" t="n">
        <v>0.12</v>
      </c>
      <c r="I2" t="n">
        <v>54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50.98</v>
      </c>
      <c r="Q2" t="n">
        <v>3686.54</v>
      </c>
      <c r="R2" t="n">
        <v>80.01000000000001</v>
      </c>
      <c r="S2" t="n">
        <v>30.45</v>
      </c>
      <c r="T2" t="n">
        <v>24740.6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95.43946883511116</v>
      </c>
      <c r="AB2" t="n">
        <v>130.5844917523482</v>
      </c>
      <c r="AC2" t="n">
        <v>118.121691136024</v>
      </c>
      <c r="AD2" t="n">
        <v>95439.46883511115</v>
      </c>
      <c r="AE2" t="n">
        <v>130584.4917523482</v>
      </c>
      <c r="AF2" t="n">
        <v>8.370176799585789e-06</v>
      </c>
      <c r="AG2" t="n">
        <v>5.659722222222221</v>
      </c>
      <c r="AH2" t="n">
        <v>118121.691136024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10.4164</v>
      </c>
      <c r="E2" t="n">
        <v>9.6</v>
      </c>
      <c r="F2" t="n">
        <v>5.65</v>
      </c>
      <c r="G2" t="n">
        <v>7.88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8</v>
      </c>
      <c r="N2" t="n">
        <v>33.29</v>
      </c>
      <c r="O2" t="n">
        <v>22031.19</v>
      </c>
      <c r="P2" t="n">
        <v>54.81</v>
      </c>
      <c r="Q2" t="n">
        <v>3685.76</v>
      </c>
      <c r="R2" t="n">
        <v>69.81</v>
      </c>
      <c r="S2" t="n">
        <v>30.45</v>
      </c>
      <c r="T2" t="n">
        <v>19694.54</v>
      </c>
      <c r="U2" t="n">
        <v>0.44</v>
      </c>
      <c r="V2" t="n">
        <v>0.77</v>
      </c>
      <c r="W2" t="n">
        <v>0.2</v>
      </c>
      <c r="X2" t="n">
        <v>1.25</v>
      </c>
      <c r="Y2" t="n">
        <v>2</v>
      </c>
      <c r="Z2" t="n">
        <v>10</v>
      </c>
      <c r="AA2" t="n">
        <v>98.36497490715983</v>
      </c>
      <c r="AB2" t="n">
        <v>134.5872982243422</v>
      </c>
      <c r="AC2" t="n">
        <v>121.7424753763063</v>
      </c>
      <c r="AD2" t="n">
        <v>98364.97490715983</v>
      </c>
      <c r="AE2" t="n">
        <v>134587.2982243422</v>
      </c>
      <c r="AF2" t="n">
        <v>8.074240001821686e-06</v>
      </c>
      <c r="AG2" t="n">
        <v>5.555555555555556</v>
      </c>
      <c r="AH2" t="n">
        <v>121742.4753763063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10.4782</v>
      </c>
      <c r="E3" t="n">
        <v>9.539999999999999</v>
      </c>
      <c r="F3" t="n">
        <v>5.63</v>
      </c>
      <c r="G3" t="n">
        <v>8.039999999999999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54.67</v>
      </c>
      <c r="Q3" t="n">
        <v>3686.37</v>
      </c>
      <c r="R3" t="n">
        <v>68.81</v>
      </c>
      <c r="S3" t="n">
        <v>30.45</v>
      </c>
      <c r="T3" t="n">
        <v>19200.61</v>
      </c>
      <c r="U3" t="n">
        <v>0.44</v>
      </c>
      <c r="V3" t="n">
        <v>0.78</v>
      </c>
      <c r="W3" t="n">
        <v>0.2</v>
      </c>
      <c r="X3" t="n">
        <v>1.23</v>
      </c>
      <c r="Y3" t="n">
        <v>2</v>
      </c>
      <c r="Z3" t="n">
        <v>10</v>
      </c>
      <c r="AA3" t="n">
        <v>98.19258094506289</v>
      </c>
      <c r="AB3" t="n">
        <v>134.3514211999164</v>
      </c>
      <c r="AC3" t="n">
        <v>121.5291101240362</v>
      </c>
      <c r="AD3" t="n">
        <v>98192.58094506289</v>
      </c>
      <c r="AE3" t="n">
        <v>134351.4211999164</v>
      </c>
      <c r="AF3" t="n">
        <v>8.122144079248877e-06</v>
      </c>
      <c r="AG3" t="n">
        <v>5.520833333333333</v>
      </c>
      <c r="AH3" t="n">
        <v>121529.1101240362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4.7295</v>
      </c>
      <c r="E2" t="n">
        <v>21.14</v>
      </c>
      <c r="F2" t="n">
        <v>15.42</v>
      </c>
      <c r="G2" t="n">
        <v>2.52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44.53</v>
      </c>
      <c r="Q2" t="n">
        <v>3699.26</v>
      </c>
      <c r="R2" t="n">
        <v>373.58</v>
      </c>
      <c r="S2" t="n">
        <v>30.45</v>
      </c>
      <c r="T2" t="n">
        <v>169958.32</v>
      </c>
      <c r="U2" t="n">
        <v>0.08</v>
      </c>
      <c r="V2" t="n">
        <v>0.28</v>
      </c>
      <c r="W2" t="n">
        <v>1.15</v>
      </c>
      <c r="X2" t="n">
        <v>11</v>
      </c>
      <c r="Y2" t="n">
        <v>2</v>
      </c>
      <c r="Z2" t="n">
        <v>10</v>
      </c>
      <c r="AA2" t="n">
        <v>177.5600231872634</v>
      </c>
      <c r="AB2" t="n">
        <v>242.9454571200728</v>
      </c>
      <c r="AC2" t="n">
        <v>219.7590836686941</v>
      </c>
      <c r="AD2" t="n">
        <v>177560.0231872634</v>
      </c>
      <c r="AE2" t="n">
        <v>242945.4571200728</v>
      </c>
      <c r="AF2" t="n">
        <v>5.407362378723108e-06</v>
      </c>
      <c r="AG2" t="n">
        <v>12.2337962962963</v>
      </c>
      <c r="AH2" t="n">
        <v>219759.0836686941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9.462999999999999</v>
      </c>
      <c r="E2" t="n">
        <v>10.57</v>
      </c>
      <c r="F2" t="n">
        <v>6.87</v>
      </c>
      <c r="G2" t="n">
        <v>4.97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47.6</v>
      </c>
      <c r="Q2" t="n">
        <v>3689.44</v>
      </c>
      <c r="R2" t="n">
        <v>107.53</v>
      </c>
      <c r="S2" t="n">
        <v>30.45</v>
      </c>
      <c r="T2" t="n">
        <v>38353.51</v>
      </c>
      <c r="U2" t="n">
        <v>0.28</v>
      </c>
      <c r="V2" t="n">
        <v>0.64</v>
      </c>
      <c r="W2" t="n">
        <v>0.32</v>
      </c>
      <c r="X2" t="n">
        <v>2.47</v>
      </c>
      <c r="Y2" t="n">
        <v>2</v>
      </c>
      <c r="Z2" t="n">
        <v>10</v>
      </c>
      <c r="AA2" t="n">
        <v>100.5515633995747</v>
      </c>
      <c r="AB2" t="n">
        <v>137.5790850651387</v>
      </c>
      <c r="AC2" t="n">
        <v>124.4487302800174</v>
      </c>
      <c r="AD2" t="n">
        <v>100551.5633995747</v>
      </c>
      <c r="AE2" t="n">
        <v>137579.0850651387</v>
      </c>
      <c r="AF2" t="n">
        <v>8.466518333749362e-06</v>
      </c>
      <c r="AG2" t="n">
        <v>6.116898148148149</v>
      </c>
      <c r="AH2" t="n">
        <v>124448.7302800174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9.997199999999999</v>
      </c>
      <c r="E2" t="n">
        <v>10</v>
      </c>
      <c r="F2" t="n">
        <v>6.26</v>
      </c>
      <c r="G2" t="n">
        <v>5.96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49.44</v>
      </c>
      <c r="Q2" t="n">
        <v>3687.75</v>
      </c>
      <c r="R2" t="n">
        <v>88.62</v>
      </c>
      <c r="S2" t="n">
        <v>30.45</v>
      </c>
      <c r="T2" t="n">
        <v>29001.89</v>
      </c>
      <c r="U2" t="n">
        <v>0.34</v>
      </c>
      <c r="V2" t="n">
        <v>0.7</v>
      </c>
      <c r="W2" t="n">
        <v>0.26</v>
      </c>
      <c r="X2" t="n">
        <v>1.85</v>
      </c>
      <c r="Y2" t="n">
        <v>2</v>
      </c>
      <c r="Z2" t="n">
        <v>10</v>
      </c>
      <c r="AA2" t="n">
        <v>94.19821417716777</v>
      </c>
      <c r="AB2" t="n">
        <v>128.8861523690602</v>
      </c>
      <c r="AC2" t="n">
        <v>116.5854388798422</v>
      </c>
      <c r="AD2" t="n">
        <v>94198.21417716777</v>
      </c>
      <c r="AE2" t="n">
        <v>128886.1523690602</v>
      </c>
      <c r="AF2" t="n">
        <v>8.447531640463309e-06</v>
      </c>
      <c r="AG2" t="n">
        <v>5.787037037037037</v>
      </c>
      <c r="AH2" t="n">
        <v>116585.4388798422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2024-09-25T23:01:47Z</dcterms:created>
  <dcterms:modified xmlns:dcterms="http://purl.org/dc/terms/" xmlns:xsi="http://www.w3.org/2001/XMLSchema-instance" xsi:type="dcterms:W3CDTF">2024-09-25T23:01:47Z</dcterms:modified>
</cp:coreProperties>
</file>