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194.353014703868</v>
      </c>
      <c r="AB2" t="n">
        <v>265.9223689675786</v>
      </c>
      <c r="AC2" t="n">
        <v>240.5431112977795</v>
      </c>
      <c r="AD2" t="n">
        <v>194353.014703868</v>
      </c>
      <c r="AE2" t="n">
        <v>265922.3689675786</v>
      </c>
      <c r="AF2" t="n">
        <v>4.774745649235635e-06</v>
      </c>
      <c r="AG2" t="n">
        <v>9.17824074074074</v>
      </c>
      <c r="AH2" t="n">
        <v>240543.1112977795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140.1988197845644</v>
      </c>
      <c r="AB3" t="n">
        <v>191.82621036456</v>
      </c>
      <c r="AC3" t="n">
        <v>173.5185860771977</v>
      </c>
      <c r="AD3" t="n">
        <v>140198.8197845644</v>
      </c>
      <c r="AE3" t="n">
        <v>191826.21036456</v>
      </c>
      <c r="AF3" t="n">
        <v>6.356711867067474e-06</v>
      </c>
      <c r="AG3" t="n">
        <v>6.892361111111112</v>
      </c>
      <c r="AH3" t="n">
        <v>173518.5860771977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125.0660866662667</v>
      </c>
      <c r="AB4" t="n">
        <v>171.1209373030477</v>
      </c>
      <c r="AC4" t="n">
        <v>154.7893952166363</v>
      </c>
      <c r="AD4" t="n">
        <v>125066.0866662667</v>
      </c>
      <c r="AE4" t="n">
        <v>171120.9373030477</v>
      </c>
      <c r="AF4" t="n">
        <v>6.95651737954301e-06</v>
      </c>
      <c r="AG4" t="n">
        <v>6.296296296296297</v>
      </c>
      <c r="AH4" t="n">
        <v>154789.3952166363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122.0007418069793</v>
      </c>
      <c r="AB5" t="n">
        <v>166.9267972331019</v>
      </c>
      <c r="AC5" t="n">
        <v>150.9955379884523</v>
      </c>
      <c r="AD5" t="n">
        <v>122000.7418069793</v>
      </c>
      <c r="AE5" t="n">
        <v>166926.7972331019</v>
      </c>
      <c r="AF5" t="n">
        <v>7.275348610675864e-06</v>
      </c>
      <c r="AG5" t="n">
        <v>6.024305555555556</v>
      </c>
      <c r="AH5" t="n">
        <v>150995.5379884523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111.906869272892</v>
      </c>
      <c r="AB6" t="n">
        <v>153.1159155217428</v>
      </c>
      <c r="AC6" t="n">
        <v>138.5027474439267</v>
      </c>
      <c r="AD6" t="n">
        <v>111906.869272892</v>
      </c>
      <c r="AE6" t="n">
        <v>153115.9155217428</v>
      </c>
      <c r="AF6" t="n">
        <v>7.41928073377811e-06</v>
      </c>
      <c r="AG6" t="n">
        <v>5.902777777777778</v>
      </c>
      <c r="AH6" t="n">
        <v>138502.7474439267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110.3527404188182</v>
      </c>
      <c r="AB7" t="n">
        <v>150.989487860274</v>
      </c>
      <c r="AC7" t="n">
        <v>136.5792630540078</v>
      </c>
      <c r="AD7" t="n">
        <v>110352.7404188182</v>
      </c>
      <c r="AE7" t="n">
        <v>150989.487860274</v>
      </c>
      <c r="AF7" t="n">
        <v>7.577901353398944e-06</v>
      </c>
      <c r="AG7" t="n">
        <v>5.78125</v>
      </c>
      <c r="AH7" t="n">
        <v>136579.2630540078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109.0642659079116</v>
      </c>
      <c r="AB8" t="n">
        <v>149.226540190969</v>
      </c>
      <c r="AC8" t="n">
        <v>134.9845686359481</v>
      </c>
      <c r="AD8" t="n">
        <v>109064.2659079116</v>
      </c>
      <c r="AE8" t="n">
        <v>149226.540190969</v>
      </c>
      <c r="AF8" t="n">
        <v>7.681477968024864e-06</v>
      </c>
      <c r="AG8" t="n">
        <v>5.706018518518518</v>
      </c>
      <c r="AH8" t="n">
        <v>134984.5686359481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108.3542215172131</v>
      </c>
      <c r="AB9" t="n">
        <v>148.255026130668</v>
      </c>
      <c r="AC9" t="n">
        <v>134.1057745140334</v>
      </c>
      <c r="AD9" t="n">
        <v>108354.2215172131</v>
      </c>
      <c r="AE9" t="n">
        <v>148255.026130668</v>
      </c>
      <c r="AF9" t="n">
        <v>7.731827711245797e-06</v>
      </c>
      <c r="AG9" t="n">
        <v>5.665509259259259</v>
      </c>
      <c r="AH9" t="n">
        <v>134105.7745140334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107.4532161562707</v>
      </c>
      <c r="AB10" t="n">
        <v>147.022230846276</v>
      </c>
      <c r="AC10" t="n">
        <v>132.9906354813444</v>
      </c>
      <c r="AD10" t="n">
        <v>107453.2161562707</v>
      </c>
      <c r="AE10" t="n">
        <v>147022.230846276</v>
      </c>
      <c r="AF10" t="n">
        <v>7.788158852533577e-06</v>
      </c>
      <c r="AG10" t="n">
        <v>5.625</v>
      </c>
      <c r="AH10" t="n">
        <v>132990.6354813444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106.6163553398696</v>
      </c>
      <c r="AB11" t="n">
        <v>145.8772009575831</v>
      </c>
      <c r="AC11" t="n">
        <v>131.9548856381683</v>
      </c>
      <c r="AD11" t="n">
        <v>106616.3553398696</v>
      </c>
      <c r="AE11" t="n">
        <v>145877.2009575831</v>
      </c>
      <c r="AF11" t="n">
        <v>7.844868563319261e-06</v>
      </c>
      <c r="AG11" t="n">
        <v>5.584490740740741</v>
      </c>
      <c r="AH11" t="n">
        <v>131954.8856381683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105.6881118457817</v>
      </c>
      <c r="AB12" t="n">
        <v>144.6071372577599</v>
      </c>
      <c r="AC12" t="n">
        <v>130.8060350353103</v>
      </c>
      <c r="AD12" t="n">
        <v>105688.1118457817</v>
      </c>
      <c r="AE12" t="n">
        <v>144607.1372577599</v>
      </c>
      <c r="AF12" t="n">
        <v>7.89461259534355e-06</v>
      </c>
      <c r="AG12" t="n">
        <v>5.549768518518519</v>
      </c>
      <c r="AH12" t="n">
        <v>130806.0350353103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105.8201420742815</v>
      </c>
      <c r="AB13" t="n">
        <v>144.7877868411559</v>
      </c>
      <c r="AC13" t="n">
        <v>130.9694436760103</v>
      </c>
      <c r="AD13" t="n">
        <v>105820.1420742816</v>
      </c>
      <c r="AE13" t="n">
        <v>144787.7868411559</v>
      </c>
      <c r="AF13" t="n">
        <v>7.892568320054881e-06</v>
      </c>
      <c r="AG13" t="n">
        <v>5.549768518518519</v>
      </c>
      <c r="AH13" t="n">
        <v>130969.4436760103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164.4853245107724</v>
      </c>
      <c r="AB2" t="n">
        <v>225.0560775759108</v>
      </c>
      <c r="AC2" t="n">
        <v>203.5770414003193</v>
      </c>
      <c r="AD2" t="n">
        <v>164485.3245107724</v>
      </c>
      <c r="AE2" t="n">
        <v>225056.0775759108</v>
      </c>
      <c r="AF2" t="n">
        <v>5.672695704178943e-06</v>
      </c>
      <c r="AG2" t="n">
        <v>8.113425925925926</v>
      </c>
      <c r="AH2" t="n">
        <v>203577.0414003193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120.6743927445165</v>
      </c>
      <c r="AB3" t="n">
        <v>165.1120279314503</v>
      </c>
      <c r="AC3" t="n">
        <v>149.353967721905</v>
      </c>
      <c r="AD3" t="n">
        <v>120674.3927445165</v>
      </c>
      <c r="AE3" t="n">
        <v>165112.0279314503</v>
      </c>
      <c r="AF3" t="n">
        <v>7.183569313956896e-06</v>
      </c>
      <c r="AG3" t="n">
        <v>6.40625</v>
      </c>
      <c r="AH3" t="n">
        <v>149353.967721905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115.7877990814639</v>
      </c>
      <c r="AB4" t="n">
        <v>158.4259749003677</v>
      </c>
      <c r="AC4" t="n">
        <v>143.3060222081724</v>
      </c>
      <c r="AD4" t="n">
        <v>115787.7990814639</v>
      </c>
      <c r="AE4" t="n">
        <v>158425.9749003677</v>
      </c>
      <c r="AF4" t="n">
        <v>7.742630727050666e-06</v>
      </c>
      <c r="AG4" t="n">
        <v>5.943287037037037</v>
      </c>
      <c r="AH4" t="n">
        <v>143306.0222081724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105.5240835451646</v>
      </c>
      <c r="AB5" t="n">
        <v>144.3827065004378</v>
      </c>
      <c r="AC5" t="n">
        <v>130.6030236344764</v>
      </c>
      <c r="AD5" t="n">
        <v>105524.0835451646</v>
      </c>
      <c r="AE5" t="n">
        <v>144382.7065004378</v>
      </c>
      <c r="AF5" t="n">
        <v>7.976944985547498e-06</v>
      </c>
      <c r="AG5" t="n">
        <v>5.769675925925926</v>
      </c>
      <c r="AH5" t="n">
        <v>130603.0236344764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103.7145983141692</v>
      </c>
      <c r="AB6" t="n">
        <v>141.9068889785368</v>
      </c>
      <c r="AC6" t="n">
        <v>128.3634946620331</v>
      </c>
      <c r="AD6" t="n">
        <v>103714.5983141692</v>
      </c>
      <c r="AE6" t="n">
        <v>141906.8889785368</v>
      </c>
      <c r="AF6" t="n">
        <v>8.186523421100505e-06</v>
      </c>
      <c r="AG6" t="n">
        <v>5.625</v>
      </c>
      <c r="AH6" t="n">
        <v>128363.4946620331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102.5851421204934</v>
      </c>
      <c r="AB7" t="n">
        <v>140.3615171862597</v>
      </c>
      <c r="AC7" t="n">
        <v>126.9656109846675</v>
      </c>
      <c r="AD7" t="n">
        <v>102585.1421204934</v>
      </c>
      <c r="AE7" t="n">
        <v>140361.5171862597</v>
      </c>
      <c r="AF7" t="n">
        <v>8.28602346773307e-06</v>
      </c>
      <c r="AG7" t="n">
        <v>5.555555555555556</v>
      </c>
      <c r="AH7" t="n">
        <v>126965.6109846675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101.0834100324433</v>
      </c>
      <c r="AB8" t="n">
        <v>138.3067810916467</v>
      </c>
      <c r="AC8" t="n">
        <v>125.1069760190835</v>
      </c>
      <c r="AD8" t="n">
        <v>101083.4100324433</v>
      </c>
      <c r="AE8" t="n">
        <v>138306.7810916467</v>
      </c>
      <c r="AF8" t="n">
        <v>8.388466361468278e-06</v>
      </c>
      <c r="AG8" t="n">
        <v>5.486111111111112</v>
      </c>
      <c r="AH8" t="n">
        <v>125106.9760190835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100.4823304679785</v>
      </c>
      <c r="AB9" t="n">
        <v>137.4843575137875</v>
      </c>
      <c r="AC9" t="n">
        <v>124.3630433932162</v>
      </c>
      <c r="AD9" t="n">
        <v>100482.3304679785</v>
      </c>
      <c r="AE9" t="n">
        <v>137484.3575137875</v>
      </c>
      <c r="AF9" t="n">
        <v>8.383535104161149e-06</v>
      </c>
      <c r="AG9" t="n">
        <v>5.491898148148149</v>
      </c>
      <c r="AH9" t="n">
        <v>124363.0433932162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100.3093456678938</v>
      </c>
      <c r="AB10" t="n">
        <v>137.247672078761</v>
      </c>
      <c r="AC10" t="n">
        <v>124.1489468839184</v>
      </c>
      <c r="AD10" t="n">
        <v>100309.3456678938</v>
      </c>
      <c r="AE10" t="n">
        <v>137247.672078761</v>
      </c>
      <c r="AF10" t="n">
        <v>8.439608271927703e-06</v>
      </c>
      <c r="AG10" t="n">
        <v>5.451388888888889</v>
      </c>
      <c r="AH10" t="n">
        <v>124148.9468839184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101.6884467474367</v>
      </c>
      <c r="AB2" t="n">
        <v>139.1346190174363</v>
      </c>
      <c r="AC2" t="n">
        <v>125.8558062551138</v>
      </c>
      <c r="AD2" t="n">
        <v>101688.4467474367</v>
      </c>
      <c r="AE2" t="n">
        <v>139134.6190174363</v>
      </c>
      <c r="AF2" t="n">
        <v>8.912359344421087e-06</v>
      </c>
      <c r="AG2" t="n">
        <v>6.087962962962963</v>
      </c>
      <c r="AH2" t="n">
        <v>125855.8062551138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88.2546333716727</v>
      </c>
      <c r="AB3" t="n">
        <v>120.7538828987067</v>
      </c>
      <c r="AC3" t="n">
        <v>109.2293017940248</v>
      </c>
      <c r="AD3" t="n">
        <v>88254.63337167269</v>
      </c>
      <c r="AE3" t="n">
        <v>120753.8828987067</v>
      </c>
      <c r="AF3" t="n">
        <v>9.995382363827437e-06</v>
      </c>
      <c r="AG3" t="n">
        <v>5.428240740740741</v>
      </c>
      <c r="AH3" t="n">
        <v>109229.3017940248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87.48198831299467</v>
      </c>
      <c r="AB4" t="n">
        <v>119.6967158427297</v>
      </c>
      <c r="AC4" t="n">
        <v>108.2730292781266</v>
      </c>
      <c r="AD4" t="n">
        <v>87481.98831299467</v>
      </c>
      <c r="AE4" t="n">
        <v>119696.7158427297</v>
      </c>
      <c r="AF4" t="n">
        <v>1.013729055022752e-05</v>
      </c>
      <c r="AG4" t="n">
        <v>5.35300925925926</v>
      </c>
      <c r="AH4" t="n">
        <v>108273.0292781266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121.5606909240335</v>
      </c>
      <c r="AB2" t="n">
        <v>166.324700201381</v>
      </c>
      <c r="AC2" t="n">
        <v>150.4509042523901</v>
      </c>
      <c r="AD2" t="n">
        <v>121560.6909240335</v>
      </c>
      <c r="AE2" t="n">
        <v>166324.700201381</v>
      </c>
      <c r="AF2" t="n">
        <v>7.530483651166896e-06</v>
      </c>
      <c r="AG2" t="n">
        <v>6.736111111111112</v>
      </c>
      <c r="AH2" t="n">
        <v>150450.9042523901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96.85757979088524</v>
      </c>
      <c r="AB3" t="n">
        <v>132.5248137246772</v>
      </c>
      <c r="AC3" t="n">
        <v>119.8768315025736</v>
      </c>
      <c r="AD3" t="n">
        <v>96857.57979088524</v>
      </c>
      <c r="AE3" t="n">
        <v>132524.8137246773</v>
      </c>
      <c r="AF3" t="n">
        <v>8.828585995039115e-06</v>
      </c>
      <c r="AG3" t="n">
        <v>5.746527777777778</v>
      </c>
      <c r="AH3" t="n">
        <v>119876.8315025736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93.83966206107222</v>
      </c>
      <c r="AB4" t="n">
        <v>128.3955655456155</v>
      </c>
      <c r="AC4" t="n">
        <v>116.141672974284</v>
      </c>
      <c r="AD4" t="n">
        <v>93839.66206107222</v>
      </c>
      <c r="AE4" t="n">
        <v>128395.5655456155</v>
      </c>
      <c r="AF4" t="n">
        <v>9.270519284559962e-06</v>
      </c>
      <c r="AG4" t="n">
        <v>5.46875</v>
      </c>
      <c r="AH4" t="n">
        <v>116141.672974284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92.171140926852</v>
      </c>
      <c r="AB5" t="n">
        <v>126.1126213198193</v>
      </c>
      <c r="AC5" t="n">
        <v>114.0766097412647</v>
      </c>
      <c r="AD5" t="n">
        <v>92171.14092685201</v>
      </c>
      <c r="AE5" t="n">
        <v>126112.6213198193</v>
      </c>
      <c r="AF5" t="n">
        <v>9.461772445554504e-06</v>
      </c>
      <c r="AG5" t="n">
        <v>5.358796296296297</v>
      </c>
      <c r="AH5" t="n">
        <v>114076.6097412647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92.3385899923633</v>
      </c>
      <c r="AB6" t="n">
        <v>126.3417325185831</v>
      </c>
      <c r="AC6" t="n">
        <v>114.2838548887781</v>
      </c>
      <c r="AD6" t="n">
        <v>92338.5899923633</v>
      </c>
      <c r="AE6" t="n">
        <v>126341.7325185831</v>
      </c>
      <c r="AF6" t="n">
        <v>9.453007406095542e-06</v>
      </c>
      <c r="AG6" t="n">
        <v>5.364583333333333</v>
      </c>
      <c r="AH6" t="n">
        <v>114283.8548887781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86.21448474169424</v>
      </c>
      <c r="AB2" t="n">
        <v>117.9624615381663</v>
      </c>
      <c r="AC2" t="n">
        <v>106.704289770349</v>
      </c>
      <c r="AD2" t="n">
        <v>86214.48474169424</v>
      </c>
      <c r="AE2" t="n">
        <v>117962.4615381663</v>
      </c>
      <c r="AF2" t="n">
        <v>1.008486761233426e-05</v>
      </c>
      <c r="AG2" t="n">
        <v>5.711805555555554</v>
      </c>
      <c r="AH2" t="n">
        <v>106704.289770349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83.8046093193682</v>
      </c>
      <c r="AB3" t="n">
        <v>114.6651636691413</v>
      </c>
      <c r="AC3" t="n">
        <v>103.721681382156</v>
      </c>
      <c r="AD3" t="n">
        <v>83804.6093193682</v>
      </c>
      <c r="AE3" t="n">
        <v>114665.1636691413</v>
      </c>
      <c r="AF3" t="n">
        <v>1.061337704948441e-05</v>
      </c>
      <c r="AG3" t="n">
        <v>5.428240740740741</v>
      </c>
      <c r="AH3" t="n">
        <v>103721.681382156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169.4309182925755</v>
      </c>
      <c r="AB2" t="n">
        <v>231.8228571723694</v>
      </c>
      <c r="AC2" t="n">
        <v>209.6980090493289</v>
      </c>
      <c r="AD2" t="n">
        <v>169430.9182925755</v>
      </c>
      <c r="AE2" t="n">
        <v>231822.8571723694</v>
      </c>
      <c r="AF2" t="n">
        <v>5.428856830883727e-06</v>
      </c>
      <c r="AG2" t="n">
        <v>8.368055555555555</v>
      </c>
      <c r="AH2" t="n">
        <v>209698.0090493289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123.4155691699943</v>
      </c>
      <c r="AB3" t="n">
        <v>168.8626264489561</v>
      </c>
      <c r="AC3" t="n">
        <v>152.7466143808993</v>
      </c>
      <c r="AD3" t="n">
        <v>123415.5691699943</v>
      </c>
      <c r="AE3" t="n">
        <v>168862.6264489561</v>
      </c>
      <c r="AF3" t="n">
        <v>6.975047251269887e-06</v>
      </c>
      <c r="AG3" t="n">
        <v>6.510416666666667</v>
      </c>
      <c r="AH3" t="n">
        <v>152746.6143808993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118.2183490213409</v>
      </c>
      <c r="AB4" t="n">
        <v>161.7515605564012</v>
      </c>
      <c r="AC4" t="n">
        <v>146.3142186366839</v>
      </c>
      <c r="AD4" t="n">
        <v>118218.3490213409</v>
      </c>
      <c r="AE4" t="n">
        <v>161751.5605564012</v>
      </c>
      <c r="AF4" t="n">
        <v>7.534322647008104e-06</v>
      </c>
      <c r="AG4" t="n">
        <v>6.030092592592593</v>
      </c>
      <c r="AH4" t="n">
        <v>146314.2186366839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107.2953778219444</v>
      </c>
      <c r="AB5" t="n">
        <v>146.806269473915</v>
      </c>
      <c r="AC5" t="n">
        <v>132.7952851592577</v>
      </c>
      <c r="AD5" t="n">
        <v>107295.3778219444</v>
      </c>
      <c r="AE5" t="n">
        <v>146806.269473915</v>
      </c>
      <c r="AF5" t="n">
        <v>7.817531857930701e-06</v>
      </c>
      <c r="AG5" t="n">
        <v>5.810185185185184</v>
      </c>
      <c r="AH5" t="n">
        <v>132795.2851592577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106.0403094282568</v>
      </c>
      <c r="AB6" t="n">
        <v>145.0890295279629</v>
      </c>
      <c r="AC6" t="n">
        <v>131.2419361835853</v>
      </c>
      <c r="AD6" t="n">
        <v>106040.3094282568</v>
      </c>
      <c r="AE6" t="n">
        <v>145089.0295279628</v>
      </c>
      <c r="AF6" t="n">
        <v>7.95866549463769e-06</v>
      </c>
      <c r="AG6" t="n">
        <v>5.706018518518518</v>
      </c>
      <c r="AH6" t="n">
        <v>131241.9361835853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104.6818176504153</v>
      </c>
      <c r="AB7" t="n">
        <v>143.2302811450936</v>
      </c>
      <c r="AC7" t="n">
        <v>129.5605841376068</v>
      </c>
      <c r="AD7" t="n">
        <v>104681.8176504153</v>
      </c>
      <c r="AE7" t="n">
        <v>143230.2811450936</v>
      </c>
      <c r="AF7" t="n">
        <v>8.068872183145264e-06</v>
      </c>
      <c r="AG7" t="n">
        <v>5.630787037037037</v>
      </c>
      <c r="AH7" t="n">
        <v>129560.5841376068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103.532728801218</v>
      </c>
      <c r="AB8" t="n">
        <v>141.6580470874004</v>
      </c>
      <c r="AC8" t="n">
        <v>128.1384018917349</v>
      </c>
      <c r="AD8" t="n">
        <v>103532.728801218</v>
      </c>
      <c r="AE8" t="n">
        <v>141658.0470874004</v>
      </c>
      <c r="AF8" t="n">
        <v>8.172956277846862e-06</v>
      </c>
      <c r="AG8" t="n">
        <v>5.555555555555556</v>
      </c>
      <c r="AH8" t="n">
        <v>128138.4018917349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102.421782284665</v>
      </c>
      <c r="AB9" t="n">
        <v>140.1380010519521</v>
      </c>
      <c r="AC9" t="n">
        <v>126.7634269165113</v>
      </c>
      <c r="AD9" t="n">
        <v>102421.782284665</v>
      </c>
      <c r="AE9" t="n">
        <v>140138.0010519521</v>
      </c>
      <c r="AF9" t="n">
        <v>8.23159188775794e-06</v>
      </c>
      <c r="AG9" t="n">
        <v>5.520833333333333</v>
      </c>
      <c r="AH9" t="n">
        <v>126763.4269165113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101.8684590209488</v>
      </c>
      <c r="AB10" t="n">
        <v>139.3809197516364</v>
      </c>
      <c r="AC10" t="n">
        <v>126.0786003929272</v>
      </c>
      <c r="AD10" t="n">
        <v>101868.4590209488</v>
      </c>
      <c r="AE10" t="n">
        <v>139380.9197516364</v>
      </c>
      <c r="AF10" t="n">
        <v>8.277589836095148e-06</v>
      </c>
      <c r="AG10" t="n">
        <v>5.486111111111112</v>
      </c>
      <c r="AH10" t="n">
        <v>126078.6003929272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102.035227965146</v>
      </c>
      <c r="AB11" t="n">
        <v>139.6091003784135</v>
      </c>
      <c r="AC11" t="n">
        <v>126.2850037809383</v>
      </c>
      <c r="AD11" t="n">
        <v>102035.227965146</v>
      </c>
      <c r="AE11" t="n">
        <v>139609.1003784135</v>
      </c>
      <c r="AF11" t="n">
        <v>8.278610268396143e-06</v>
      </c>
      <c r="AG11" t="n">
        <v>5.486111111111112</v>
      </c>
      <c r="AH11" t="n">
        <v>126285.0037809383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82.1594194696803</v>
      </c>
      <c r="AB2" t="n">
        <v>112.4141423361457</v>
      </c>
      <c r="AC2" t="n">
        <v>101.6854943658526</v>
      </c>
      <c r="AD2" t="n">
        <v>82159.4194696803</v>
      </c>
      <c r="AE2" t="n">
        <v>112414.1423361457</v>
      </c>
      <c r="AF2" t="n">
        <v>1.077415438657254e-05</v>
      </c>
      <c r="AG2" t="n">
        <v>5.543981481481482</v>
      </c>
      <c r="AH2" t="n">
        <v>101685.4943658526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81.64077966975518</v>
      </c>
      <c r="AB3" t="n">
        <v>111.7045164811154</v>
      </c>
      <c r="AC3" t="n">
        <v>101.04359420646</v>
      </c>
      <c r="AD3" t="n">
        <v>81640.77966975518</v>
      </c>
      <c r="AE3" t="n">
        <v>111704.5164811154</v>
      </c>
      <c r="AF3" t="n">
        <v>1.092777590561451e-05</v>
      </c>
      <c r="AG3" t="n">
        <v>5.46875</v>
      </c>
      <c r="AH3" t="n">
        <v>101043.59420646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142.1826390220135</v>
      </c>
      <c r="AB2" t="n">
        <v>194.5405593651644</v>
      </c>
      <c r="AC2" t="n">
        <v>175.973881418798</v>
      </c>
      <c r="AD2" t="n">
        <v>142182.6390220135</v>
      </c>
      <c r="AE2" t="n">
        <v>194540.5593651644</v>
      </c>
      <c r="AF2" t="n">
        <v>6.505736840385458e-06</v>
      </c>
      <c r="AG2" t="n">
        <v>7.395833333333333</v>
      </c>
      <c r="AH2" t="n">
        <v>175973.881418798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112.7902506202366</v>
      </c>
      <c r="AB3" t="n">
        <v>154.3245968532136</v>
      </c>
      <c r="AC3" t="n">
        <v>139.5960739255171</v>
      </c>
      <c r="AD3" t="n">
        <v>112790.2506202366</v>
      </c>
      <c r="AE3" t="n">
        <v>154324.5968532136</v>
      </c>
      <c r="AF3" t="n">
        <v>7.929014824553186e-06</v>
      </c>
      <c r="AG3" t="n">
        <v>6.064814814814816</v>
      </c>
      <c r="AH3" t="n">
        <v>139596.0739255171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101.2323412165203</v>
      </c>
      <c r="AB4" t="n">
        <v>138.5105553080809</v>
      </c>
      <c r="AC4" t="n">
        <v>125.2913023103002</v>
      </c>
      <c r="AD4" t="n">
        <v>101232.3412165203</v>
      </c>
      <c r="AE4" t="n">
        <v>138510.5553080809</v>
      </c>
      <c r="AF4" t="n">
        <v>8.381664433393262e-06</v>
      </c>
      <c r="AG4" t="n">
        <v>5.74074074074074</v>
      </c>
      <c r="AH4" t="n">
        <v>125291.3023103001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99.09663994277625</v>
      </c>
      <c r="AB5" t="n">
        <v>135.5883946048553</v>
      </c>
      <c r="AC5" t="n">
        <v>122.6480285233112</v>
      </c>
      <c r="AD5" t="n">
        <v>99096.63994277625</v>
      </c>
      <c r="AE5" t="n">
        <v>135588.3946048553</v>
      </c>
      <c r="AF5" t="n">
        <v>8.668913248698311e-06</v>
      </c>
      <c r="AG5" t="n">
        <v>5.549768518518519</v>
      </c>
      <c r="AH5" t="n">
        <v>122648.0285233112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97.24715456260394</v>
      </c>
      <c r="AB6" t="n">
        <v>133.0578471141685</v>
      </c>
      <c r="AC6" t="n">
        <v>120.358992933489</v>
      </c>
      <c r="AD6" t="n">
        <v>97247.15456260394</v>
      </c>
      <c r="AE6" t="n">
        <v>133057.8471141685</v>
      </c>
      <c r="AF6" t="n">
        <v>8.847113902637554e-06</v>
      </c>
      <c r="AG6" t="n">
        <v>5.434027777777779</v>
      </c>
      <c r="AH6" t="n">
        <v>120358.992933489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96.60852569621883</v>
      </c>
      <c r="AB7" t="n">
        <v>132.1840469248636</v>
      </c>
      <c r="AC7" t="n">
        <v>119.5685870078648</v>
      </c>
      <c r="AD7" t="n">
        <v>96608.52569621883</v>
      </c>
      <c r="AE7" t="n">
        <v>132184.0469248636</v>
      </c>
      <c r="AF7" t="n">
        <v>8.884432976153749e-06</v>
      </c>
      <c r="AG7" t="n">
        <v>5.416666666666667</v>
      </c>
      <c r="AH7" t="n">
        <v>119568.5870078648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96.7726141011801</v>
      </c>
      <c r="AB8" t="n">
        <v>132.408559919601</v>
      </c>
      <c r="AC8" t="n">
        <v>119.7716727974906</v>
      </c>
      <c r="AD8" t="n">
        <v>96772.61410118009</v>
      </c>
      <c r="AE8" t="n">
        <v>132408.559919601</v>
      </c>
      <c r="AF8" t="n">
        <v>8.87778369802169e-06</v>
      </c>
      <c r="AG8" t="n">
        <v>5.416666666666667</v>
      </c>
      <c r="AH8" t="n">
        <v>119771.6727974906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151.2001751974702</v>
      </c>
      <c r="AB2" t="n">
        <v>206.8787501860369</v>
      </c>
      <c r="AC2" t="n">
        <v>187.13453262449</v>
      </c>
      <c r="AD2" t="n">
        <v>151200.1751974702</v>
      </c>
      <c r="AE2" t="n">
        <v>206878.750186037</v>
      </c>
      <c r="AF2" t="n">
        <v>5.939672329510669e-06</v>
      </c>
      <c r="AG2" t="n">
        <v>7.858796296296297</v>
      </c>
      <c r="AH2" t="n">
        <v>187134.53262449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118.451495756733</v>
      </c>
      <c r="AB3" t="n">
        <v>162.0705622054726</v>
      </c>
      <c r="AC3" t="n">
        <v>146.6027752160896</v>
      </c>
      <c r="AD3" t="n">
        <v>118451.495756733</v>
      </c>
      <c r="AE3" t="n">
        <v>162070.5622054726</v>
      </c>
      <c r="AF3" t="n">
        <v>7.373097122242817e-06</v>
      </c>
      <c r="AG3" t="n">
        <v>6.331018518518518</v>
      </c>
      <c r="AH3" t="n">
        <v>146602.7752160896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105.7394773467717</v>
      </c>
      <c r="AB4" t="n">
        <v>144.6774178023004</v>
      </c>
      <c r="AC4" t="n">
        <v>130.8696081033192</v>
      </c>
      <c r="AD4" t="n">
        <v>105739.4773467717</v>
      </c>
      <c r="AE4" t="n">
        <v>144677.4178023004</v>
      </c>
      <c r="AF4" t="n">
        <v>7.904643358818577e-06</v>
      </c>
      <c r="AG4" t="n">
        <v>5.902777777777778</v>
      </c>
      <c r="AH4" t="n">
        <v>130869.6081033192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103.3573323392145</v>
      </c>
      <c r="AB5" t="n">
        <v>141.4180619101415</v>
      </c>
      <c r="AC5" t="n">
        <v>127.9213205629722</v>
      </c>
      <c r="AD5" t="n">
        <v>103357.3323392145</v>
      </c>
      <c r="AE5" t="n">
        <v>141418.0619101416</v>
      </c>
      <c r="AF5" t="n">
        <v>8.20997396899546e-06</v>
      </c>
      <c r="AG5" t="n">
        <v>5.68287037037037</v>
      </c>
      <c r="AH5" t="n">
        <v>127921.3205629722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101.8206152449416</v>
      </c>
      <c r="AB6" t="n">
        <v>139.315457786585</v>
      </c>
      <c r="AC6" t="n">
        <v>126.0193860259438</v>
      </c>
      <c r="AD6" t="n">
        <v>101820.6152449416</v>
      </c>
      <c r="AE6" t="n">
        <v>139315.457786585</v>
      </c>
      <c r="AF6" t="n">
        <v>8.353122894791541e-06</v>
      </c>
      <c r="AG6" t="n">
        <v>5.584490740740741</v>
      </c>
      <c r="AH6" t="n">
        <v>126019.3860259438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100.0648713429534</v>
      </c>
      <c r="AB7" t="n">
        <v>136.9131715219317</v>
      </c>
      <c r="AC7" t="n">
        <v>123.8463705907583</v>
      </c>
      <c r="AD7" t="n">
        <v>100064.8713429534</v>
      </c>
      <c r="AE7" t="n">
        <v>136913.1715219317</v>
      </c>
      <c r="AF7" t="n">
        <v>8.513852928093846e-06</v>
      </c>
      <c r="AG7" t="n">
        <v>5.480324074074075</v>
      </c>
      <c r="AH7" t="n">
        <v>123846.3705907583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99.24977123078772</v>
      </c>
      <c r="AB8" t="n">
        <v>135.7979155887881</v>
      </c>
      <c r="AC8" t="n">
        <v>122.8375531186021</v>
      </c>
      <c r="AD8" t="n">
        <v>99249.77123078771</v>
      </c>
      <c r="AE8" t="n">
        <v>135797.9155887881</v>
      </c>
      <c r="AF8" t="n">
        <v>8.568370490819566e-06</v>
      </c>
      <c r="AG8" t="n">
        <v>5.445601851851852</v>
      </c>
      <c r="AH8" t="n">
        <v>122837.5531186021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99.35237848174255</v>
      </c>
      <c r="AB9" t="n">
        <v>135.9383073562569</v>
      </c>
      <c r="AC9" t="n">
        <v>122.9645460928248</v>
      </c>
      <c r="AD9" t="n">
        <v>99352.37848174255</v>
      </c>
      <c r="AE9" t="n">
        <v>135938.3073562569</v>
      </c>
      <c r="AF9" t="n">
        <v>8.557725049577266e-06</v>
      </c>
      <c r="AG9" t="n">
        <v>5.451388888888889</v>
      </c>
      <c r="AH9" t="n">
        <v>122964.5460928248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188.2771298671479</v>
      </c>
      <c r="AB2" t="n">
        <v>257.6090752848612</v>
      </c>
      <c r="AC2" t="n">
        <v>233.0232266963571</v>
      </c>
      <c r="AD2" t="n">
        <v>188277.1298671479</v>
      </c>
      <c r="AE2" t="n">
        <v>257609.0752848612</v>
      </c>
      <c r="AF2" t="n">
        <v>4.987819324128051e-06</v>
      </c>
      <c r="AG2" t="n">
        <v>8.888888888888889</v>
      </c>
      <c r="AH2" t="n">
        <v>233023.2266963571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137.2100015280897</v>
      </c>
      <c r="AB3" t="n">
        <v>187.7367773686978</v>
      </c>
      <c r="AC3" t="n">
        <v>169.8194428269041</v>
      </c>
      <c r="AD3" t="n">
        <v>137210.0015280897</v>
      </c>
      <c r="AE3" t="n">
        <v>187736.7773686978</v>
      </c>
      <c r="AF3" t="n">
        <v>6.563726369353449e-06</v>
      </c>
      <c r="AG3" t="n">
        <v>6.753472222222222</v>
      </c>
      <c r="AH3" t="n">
        <v>169819.4428269041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122.6733343983125</v>
      </c>
      <c r="AB4" t="n">
        <v>167.8470680892545</v>
      </c>
      <c r="AC4" t="n">
        <v>151.8279794857022</v>
      </c>
      <c r="AD4" t="n">
        <v>122673.3343983125</v>
      </c>
      <c r="AE4" t="n">
        <v>167847.0680892545</v>
      </c>
      <c r="AF4" t="n">
        <v>7.152317234563264e-06</v>
      </c>
      <c r="AG4" t="n">
        <v>6.197916666666668</v>
      </c>
      <c r="AH4" t="n">
        <v>151827.9794857022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119.9639291454857</v>
      </c>
      <c r="AB5" t="n">
        <v>164.139940291815</v>
      </c>
      <c r="AC5" t="n">
        <v>148.4746547622626</v>
      </c>
      <c r="AD5" t="n">
        <v>119963.9291454857</v>
      </c>
      <c r="AE5" t="n">
        <v>164139.940291815</v>
      </c>
      <c r="AF5" t="n">
        <v>7.419691432409389e-06</v>
      </c>
      <c r="AG5" t="n">
        <v>5.972222222222222</v>
      </c>
      <c r="AH5" t="n">
        <v>148474.6547622627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109.62623615681</v>
      </c>
      <c r="AB6" t="n">
        <v>149.9954526778889</v>
      </c>
      <c r="AC6" t="n">
        <v>135.6800971942921</v>
      </c>
      <c r="AD6" t="n">
        <v>109626.23615681</v>
      </c>
      <c r="AE6" t="n">
        <v>149995.4526778889</v>
      </c>
      <c r="AF6" t="n">
        <v>7.627172584504822e-06</v>
      </c>
      <c r="AG6" t="n">
        <v>5.810185185185184</v>
      </c>
      <c r="AH6" t="n">
        <v>135680.0971942921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108.539872651234</v>
      </c>
      <c r="AB7" t="n">
        <v>148.5090422025852</v>
      </c>
      <c r="AC7" t="n">
        <v>134.3355476485607</v>
      </c>
      <c r="AD7" t="n">
        <v>108539.872651234</v>
      </c>
      <c r="AE7" t="n">
        <v>148509.0422025853</v>
      </c>
      <c r="AF7" t="n">
        <v>7.713565622365157e-06</v>
      </c>
      <c r="AG7" t="n">
        <v>5.746527777777778</v>
      </c>
      <c r="AH7" t="n">
        <v>134335.5476485607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107.3532260566093</v>
      </c>
      <c r="AB8" t="n">
        <v>146.8854199806675</v>
      </c>
      <c r="AC8" t="n">
        <v>132.8668816527342</v>
      </c>
      <c r="AD8" t="n">
        <v>107353.2260566093</v>
      </c>
      <c r="AE8" t="n">
        <v>146885.4199806675</v>
      </c>
      <c r="AF8" t="n">
        <v>7.820101717811721e-06</v>
      </c>
      <c r="AG8" t="n">
        <v>5.665509259259259</v>
      </c>
      <c r="AH8" t="n">
        <v>132866.8816527342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106.0590641992745</v>
      </c>
      <c r="AB9" t="n">
        <v>145.1146906330713</v>
      </c>
      <c r="AC9" t="n">
        <v>131.2651482288377</v>
      </c>
      <c r="AD9" t="n">
        <v>106059.0641992745</v>
      </c>
      <c r="AE9" t="n">
        <v>145114.6906330713</v>
      </c>
      <c r="AF9" t="n">
        <v>7.934679718378265e-06</v>
      </c>
      <c r="AG9" t="n">
        <v>5.584490740740741</v>
      </c>
      <c r="AH9" t="n">
        <v>131265.1482288378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105.3054068261906</v>
      </c>
      <c r="AB10" t="n">
        <v>144.0835033662017</v>
      </c>
      <c r="AC10" t="n">
        <v>130.3323760274375</v>
      </c>
      <c r="AD10" t="n">
        <v>105305.4068261906</v>
      </c>
      <c r="AE10" t="n">
        <v>144083.5033662017</v>
      </c>
      <c r="AF10" t="n">
        <v>7.969068436462741e-06</v>
      </c>
      <c r="AG10" t="n">
        <v>5.561342592592593</v>
      </c>
      <c r="AH10" t="n">
        <v>130332.3760274375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104.9358260193002</v>
      </c>
      <c r="AB11" t="n">
        <v>143.57782660146</v>
      </c>
      <c r="AC11" t="n">
        <v>129.8749603434008</v>
      </c>
      <c r="AD11" t="n">
        <v>104935.8260193002</v>
      </c>
      <c r="AE11" t="n">
        <v>143577.82660146</v>
      </c>
      <c r="AF11" t="n">
        <v>7.982471611662704e-06</v>
      </c>
      <c r="AG11" t="n">
        <v>5.549768518518519</v>
      </c>
      <c r="AH11" t="n">
        <v>129874.9603434008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104.6650455574891</v>
      </c>
      <c r="AB12" t="n">
        <v>143.2073328276194</v>
      </c>
      <c r="AC12" t="n">
        <v>129.5398259753441</v>
      </c>
      <c r="AD12" t="n">
        <v>104665.0455574891</v>
      </c>
      <c r="AE12" t="n">
        <v>143207.3328276194</v>
      </c>
      <c r="AF12" t="n">
        <v>7.982241842944992e-06</v>
      </c>
      <c r="AG12" t="n">
        <v>5.555555555555556</v>
      </c>
      <c r="AH12" t="n">
        <v>129539.8259753441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125.5434244432494</v>
      </c>
      <c r="AB2" t="n">
        <v>171.7740519081717</v>
      </c>
      <c r="AC2" t="n">
        <v>155.3801774804996</v>
      </c>
      <c r="AD2" t="n">
        <v>125543.4244432494</v>
      </c>
      <c r="AE2" t="n">
        <v>171774.0519081716</v>
      </c>
      <c r="AF2" t="n">
        <v>7.166120362257711e-06</v>
      </c>
      <c r="AG2" t="n">
        <v>6.944444444444446</v>
      </c>
      <c r="AH2" t="n">
        <v>155380.1774804996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99.55004159344415</v>
      </c>
      <c r="AB3" t="n">
        <v>136.2087587459679</v>
      </c>
      <c r="AC3" t="n">
        <v>123.2091859814828</v>
      </c>
      <c r="AD3" t="n">
        <v>99550.04159344416</v>
      </c>
      <c r="AE3" t="n">
        <v>136208.7587459679</v>
      </c>
      <c r="AF3" t="n">
        <v>8.490137727926157e-06</v>
      </c>
      <c r="AG3" t="n">
        <v>5.862268518518519</v>
      </c>
      <c r="AH3" t="n">
        <v>123209.1859814828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96.37935480779431</v>
      </c>
      <c r="AB4" t="n">
        <v>131.8704852050153</v>
      </c>
      <c r="AC4" t="n">
        <v>119.2849511784721</v>
      </c>
      <c r="AD4" t="n">
        <v>96379.35480779431</v>
      </c>
      <c r="AE4" t="n">
        <v>131870.4852050153</v>
      </c>
      <c r="AF4" t="n">
        <v>8.962294618963491e-06</v>
      </c>
      <c r="AG4" t="n">
        <v>5.555555555555556</v>
      </c>
      <c r="AH4" t="n">
        <v>119284.9511784721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94.48995336957721</v>
      </c>
      <c r="AB5" t="n">
        <v>129.2853228027394</v>
      </c>
      <c r="AC5" t="n">
        <v>116.9465130475704</v>
      </c>
      <c r="AD5" t="n">
        <v>94489.95336957721</v>
      </c>
      <c r="AE5" t="n">
        <v>129285.3228027394</v>
      </c>
      <c r="AF5" t="n">
        <v>9.155457529213009e-06</v>
      </c>
      <c r="AG5" t="n">
        <v>5.434027777777779</v>
      </c>
      <c r="AH5" t="n">
        <v>116946.5130475704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93.76802814281712</v>
      </c>
      <c r="AB6" t="n">
        <v>128.2975528583935</v>
      </c>
      <c r="AC6" t="n">
        <v>116.0530144803687</v>
      </c>
      <c r="AD6" t="n">
        <v>93768.02814281711</v>
      </c>
      <c r="AE6" t="n">
        <v>128297.5528583935</v>
      </c>
      <c r="AF6" t="n">
        <v>9.271475679670088e-06</v>
      </c>
      <c r="AG6" t="n">
        <v>5.37037037037037</v>
      </c>
      <c r="AH6" t="n">
        <v>116053.0144803687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105.8090680519671</v>
      </c>
      <c r="AB2" t="n">
        <v>144.7726348752738</v>
      </c>
      <c r="AC2" t="n">
        <v>130.9557377924861</v>
      </c>
      <c r="AD2" t="n">
        <v>105809.0680519671</v>
      </c>
      <c r="AE2" t="n">
        <v>144772.6348752738</v>
      </c>
      <c r="AF2" t="n">
        <v>8.380342454284881e-06</v>
      </c>
      <c r="AG2" t="n">
        <v>6.319444444444444</v>
      </c>
      <c r="AH2" t="n">
        <v>130955.7377924861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91.56992867415357</v>
      </c>
      <c r="AB3" t="n">
        <v>125.290016192065</v>
      </c>
      <c r="AC3" t="n">
        <v>113.3325128923695</v>
      </c>
      <c r="AD3" t="n">
        <v>91569.92867415358</v>
      </c>
      <c r="AE3" t="n">
        <v>125290.016192065</v>
      </c>
      <c r="AF3" t="n">
        <v>9.519876513240256e-06</v>
      </c>
      <c r="AG3" t="n">
        <v>5.561342592592593</v>
      </c>
      <c r="AH3" t="n">
        <v>113332.5128923695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89.25707456876046</v>
      </c>
      <c r="AB4" t="n">
        <v>122.1254671691459</v>
      </c>
      <c r="AC4" t="n">
        <v>110.4699839867244</v>
      </c>
      <c r="AD4" t="n">
        <v>89257.07456876046</v>
      </c>
      <c r="AE4" t="n">
        <v>122125.467169146</v>
      </c>
      <c r="AF4" t="n">
        <v>9.849823503491832e-06</v>
      </c>
      <c r="AG4" t="n">
        <v>5.376157407407407</v>
      </c>
      <c r="AH4" t="n">
        <v>110469.9839867244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89.17281827847025</v>
      </c>
      <c r="AB5" t="n">
        <v>122.0101839956458</v>
      </c>
      <c r="AC5" t="n">
        <v>110.365703277502</v>
      </c>
      <c r="AD5" t="n">
        <v>89172.81827847025</v>
      </c>
      <c r="AE5" t="n">
        <v>122010.1839956458</v>
      </c>
      <c r="AF5" t="n">
        <v>9.908474646240376e-06</v>
      </c>
      <c r="AG5" t="n">
        <v>5.341435185185186</v>
      </c>
      <c r="AH5" t="n">
        <v>110365.703277502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90.39068557102772</v>
      </c>
      <c r="AB2" t="n">
        <v>123.676523753835</v>
      </c>
      <c r="AC2" t="n">
        <v>111.8730099078928</v>
      </c>
      <c r="AD2" t="n">
        <v>90390.68557102772</v>
      </c>
      <c r="AE2" t="n">
        <v>123676.523753835</v>
      </c>
      <c r="AF2" t="n">
        <v>9.394320554834718e-06</v>
      </c>
      <c r="AG2" t="n">
        <v>5.9375</v>
      </c>
      <c r="AH2" t="n">
        <v>111873.0099078928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85.87771324969174</v>
      </c>
      <c r="AB3" t="n">
        <v>117.5016759254991</v>
      </c>
      <c r="AC3" t="n">
        <v>106.2874808898379</v>
      </c>
      <c r="AD3" t="n">
        <v>85877.71324969173</v>
      </c>
      <c r="AE3" t="n">
        <v>117501.6759254991</v>
      </c>
      <c r="AF3" t="n">
        <v>1.033745533761179e-05</v>
      </c>
      <c r="AG3" t="n">
        <v>5.399305555555556</v>
      </c>
      <c r="AH3" t="n">
        <v>106287.4808898379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85.7971387691093</v>
      </c>
      <c r="AB4" t="n">
        <v>117.391430366471</v>
      </c>
      <c r="AC4" t="n">
        <v>106.1877570122329</v>
      </c>
      <c r="AD4" t="n">
        <v>85797.1387691093</v>
      </c>
      <c r="AE4" t="n">
        <v>117391.430366471</v>
      </c>
      <c r="AF4" t="n">
        <v>1.038817498751882e-05</v>
      </c>
      <c r="AG4" t="n">
        <v>5.37037037037037</v>
      </c>
      <c r="AH4" t="n">
        <v>106187.7570122328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79.27170662828419</v>
      </c>
      <c r="AB2" t="n">
        <v>108.4630462296502</v>
      </c>
      <c r="AC2" t="n">
        <v>98.11148532636152</v>
      </c>
      <c r="AD2" t="n">
        <v>79271.7066282842</v>
      </c>
      <c r="AE2" t="n">
        <v>108463.0462296502</v>
      </c>
      <c r="AF2" t="n">
        <v>1.11025215417287e-05</v>
      </c>
      <c r="AG2" t="n">
        <v>5.625</v>
      </c>
      <c r="AH2" t="n">
        <v>98111.48532636152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146.7661606067808</v>
      </c>
      <c r="AB2" t="n">
        <v>200.8119358081408</v>
      </c>
      <c r="AC2" t="n">
        <v>181.6467264959909</v>
      </c>
      <c r="AD2" t="n">
        <v>146766.1606067808</v>
      </c>
      <c r="AE2" t="n">
        <v>200811.9358081408</v>
      </c>
      <c r="AF2" t="n">
        <v>6.209032978044109e-06</v>
      </c>
      <c r="AG2" t="n">
        <v>7.627314814814814</v>
      </c>
      <c r="AH2" t="n">
        <v>181646.7264959909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115.4779053008792</v>
      </c>
      <c r="AB3" t="n">
        <v>158.0019645582232</v>
      </c>
      <c r="AC3" t="n">
        <v>142.9224788179798</v>
      </c>
      <c r="AD3" t="n">
        <v>115477.9053008792</v>
      </c>
      <c r="AE3" t="n">
        <v>158001.9645582232</v>
      </c>
      <c r="AF3" t="n">
        <v>7.65803375448371e-06</v>
      </c>
      <c r="AG3" t="n">
        <v>6.186342592592593</v>
      </c>
      <c r="AH3" t="n">
        <v>142922.4788179798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103.4826605155746</v>
      </c>
      <c r="AB4" t="n">
        <v>141.5895414501263</v>
      </c>
      <c r="AC4" t="n">
        <v>128.0764343363339</v>
      </c>
      <c r="AD4" t="n">
        <v>103482.6605155746</v>
      </c>
      <c r="AE4" t="n">
        <v>141589.5414501263</v>
      </c>
      <c r="AF4" t="n">
        <v>8.137760544921354e-06</v>
      </c>
      <c r="AG4" t="n">
        <v>5.82175925925926</v>
      </c>
      <c r="AH4" t="n">
        <v>128076.4343363339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101.1999944712652</v>
      </c>
      <c r="AB5" t="n">
        <v>138.4662970641852</v>
      </c>
      <c r="AC5" t="n">
        <v>125.2512680110851</v>
      </c>
      <c r="AD5" t="n">
        <v>101199.9944712652</v>
      </c>
      <c r="AE5" t="n">
        <v>138466.2970641852</v>
      </c>
      <c r="AF5" t="n">
        <v>8.442602287394952e-06</v>
      </c>
      <c r="AG5" t="n">
        <v>5.607638888888889</v>
      </c>
      <c r="AH5" t="n">
        <v>125251.2680110851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99.78461791434108</v>
      </c>
      <c r="AB6" t="n">
        <v>136.5297164169958</v>
      </c>
      <c r="AC6" t="n">
        <v>123.4995119028548</v>
      </c>
      <c r="AD6" t="n">
        <v>99784.61791434108</v>
      </c>
      <c r="AE6" t="n">
        <v>136529.7164169958</v>
      </c>
      <c r="AF6" t="n">
        <v>8.590317547841889e-06</v>
      </c>
      <c r="AG6" t="n">
        <v>5.515046296296297</v>
      </c>
      <c r="AH6" t="n">
        <v>123499.5119028548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98.33396202454946</v>
      </c>
      <c r="AB7" t="n">
        <v>134.5448650301628</v>
      </c>
      <c r="AC7" t="n">
        <v>121.7040919466241</v>
      </c>
      <c r="AD7" t="n">
        <v>98333.96202454946</v>
      </c>
      <c r="AE7" t="n">
        <v>134544.8650301629</v>
      </c>
      <c r="AF7" t="n">
        <v>8.698096494107052e-06</v>
      </c>
      <c r="AG7" t="n">
        <v>5.445601851851852</v>
      </c>
      <c r="AH7" t="n">
        <v>121704.0919466241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97.79690756105302</v>
      </c>
      <c r="AB8" t="n">
        <v>133.8100434200366</v>
      </c>
      <c r="AC8" t="n">
        <v>121.0394006796395</v>
      </c>
      <c r="AD8" t="n">
        <v>97796.90756105301</v>
      </c>
      <c r="AE8" t="n">
        <v>133810.0434200366</v>
      </c>
      <c r="AF8" t="n">
        <v>8.748917090637548e-06</v>
      </c>
      <c r="AG8" t="n">
        <v>5.41087962962963</v>
      </c>
      <c r="AH8" t="n">
        <v>121039.4006796395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183.2631739800364</v>
      </c>
      <c r="AB2" t="n">
        <v>250.7487596399966</v>
      </c>
      <c r="AC2" t="n">
        <v>226.8176499481227</v>
      </c>
      <c r="AD2" t="n">
        <v>183263.1739800364</v>
      </c>
      <c r="AE2" t="n">
        <v>250748.7596399966</v>
      </c>
      <c r="AF2" t="n">
        <v>5.193406607676849e-06</v>
      </c>
      <c r="AG2" t="n">
        <v>8.640046296296296</v>
      </c>
      <c r="AH2" t="n">
        <v>226817.6499481227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134.4134180864951</v>
      </c>
      <c r="AB3" t="n">
        <v>183.9103685273561</v>
      </c>
      <c r="AC3" t="n">
        <v>166.3582210749802</v>
      </c>
      <c r="AD3" t="n">
        <v>134413.4180864951</v>
      </c>
      <c r="AE3" t="n">
        <v>183910.3685273561</v>
      </c>
      <c r="AF3" t="n">
        <v>6.759668401356132e-06</v>
      </c>
      <c r="AG3" t="n">
        <v>6.637731481481482</v>
      </c>
      <c r="AH3" t="n">
        <v>166358.2210749802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120.4008409726784</v>
      </c>
      <c r="AB4" t="n">
        <v>164.7377423289691</v>
      </c>
      <c r="AC4" t="n">
        <v>149.0154034120114</v>
      </c>
      <c r="AD4" t="n">
        <v>120400.8409726784</v>
      </c>
      <c r="AE4" t="n">
        <v>164737.7423289691</v>
      </c>
      <c r="AF4" t="n">
        <v>7.33978832929317e-06</v>
      </c>
      <c r="AG4" t="n">
        <v>6.111111111111112</v>
      </c>
      <c r="AH4" t="n">
        <v>149015.4034120114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109.3150837743714</v>
      </c>
      <c r="AB5" t="n">
        <v>149.5697202611623</v>
      </c>
      <c r="AC5" t="n">
        <v>135.2949960818985</v>
      </c>
      <c r="AD5" t="n">
        <v>109315.0837743714</v>
      </c>
      <c r="AE5" t="n">
        <v>149569.7202611623</v>
      </c>
      <c r="AF5" t="n">
        <v>7.623802147566995e-06</v>
      </c>
      <c r="AG5" t="n">
        <v>5.885416666666667</v>
      </c>
      <c r="AH5" t="n">
        <v>135294.9960818985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107.651216648844</v>
      </c>
      <c r="AB6" t="n">
        <v>147.29314385538</v>
      </c>
      <c r="AC6" t="n">
        <v>133.2356929330883</v>
      </c>
      <c r="AD6" t="n">
        <v>107651.216648844</v>
      </c>
      <c r="AE6" t="n">
        <v>147293.14385538</v>
      </c>
      <c r="AF6" t="n">
        <v>7.811155149414111e-06</v>
      </c>
      <c r="AG6" t="n">
        <v>5.74074074074074</v>
      </c>
      <c r="AH6" t="n">
        <v>133235.6929330883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106.4887070539843</v>
      </c>
      <c r="AB7" t="n">
        <v>145.70254694139</v>
      </c>
      <c r="AC7" t="n">
        <v>131.7969003561522</v>
      </c>
      <c r="AD7" t="n">
        <v>106488.7070539843</v>
      </c>
      <c r="AE7" t="n">
        <v>145702.54694139</v>
      </c>
      <c r="AF7" t="n">
        <v>7.919753227853419e-06</v>
      </c>
      <c r="AG7" t="n">
        <v>5.665509259259259</v>
      </c>
      <c r="AH7" t="n">
        <v>131796.9003561522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105.1325966425907</v>
      </c>
      <c r="AB8" t="n">
        <v>143.8470568491533</v>
      </c>
      <c r="AC8" t="n">
        <v>130.1184956341213</v>
      </c>
      <c r="AD8" t="n">
        <v>105132.5966425907</v>
      </c>
      <c r="AE8" t="n">
        <v>143847.0568491533</v>
      </c>
      <c r="AF8" t="n">
        <v>8.028428820981123e-06</v>
      </c>
      <c r="AG8" t="n">
        <v>5.584490740740741</v>
      </c>
      <c r="AH8" t="n">
        <v>130118.4956341213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104.4093191495775</v>
      </c>
      <c r="AB9" t="n">
        <v>142.8574366744621</v>
      </c>
      <c r="AC9" t="n">
        <v>129.2233234199616</v>
      </c>
      <c r="AD9" t="n">
        <v>104409.3191495775</v>
      </c>
      <c r="AE9" t="n">
        <v>142857.4366744621</v>
      </c>
      <c r="AF9" t="n">
        <v>8.073309825560966e-06</v>
      </c>
      <c r="AG9" t="n">
        <v>5.555555555555556</v>
      </c>
      <c r="AH9" t="n">
        <v>129223.3234199617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103.6745747669662</v>
      </c>
      <c r="AB10" t="n">
        <v>141.8521269955393</v>
      </c>
      <c r="AC10" t="n">
        <v>128.313959085834</v>
      </c>
      <c r="AD10" t="n">
        <v>103674.5747669662</v>
      </c>
      <c r="AE10" t="n">
        <v>141852.1269955393</v>
      </c>
      <c r="AF10" t="n">
        <v>8.119818638597071e-06</v>
      </c>
      <c r="AG10" t="n">
        <v>5.526620370370371</v>
      </c>
      <c r="AH10" t="n">
        <v>128313.959085834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103.5498926553053</v>
      </c>
      <c r="AB11" t="n">
        <v>141.6815314297784</v>
      </c>
      <c r="AC11" t="n">
        <v>128.1596449214369</v>
      </c>
      <c r="AD11" t="n">
        <v>103549.8926553053</v>
      </c>
      <c r="AE11" t="n">
        <v>141681.5314297784</v>
      </c>
      <c r="AF11" t="n">
        <v>8.119818638597071e-06</v>
      </c>
      <c r="AG11" t="n">
        <v>5.526620370370371</v>
      </c>
      <c r="AH11" t="n">
        <v>128159.6449214369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83.25854664322313</v>
      </c>
      <c r="AB2" t="n">
        <v>113.9180166250549</v>
      </c>
      <c r="AC2" t="n">
        <v>103.0458410033296</v>
      </c>
      <c r="AD2" t="n">
        <v>83258.54664322313</v>
      </c>
      <c r="AE2" t="n">
        <v>113918.0166250549</v>
      </c>
      <c r="AF2" t="n">
        <v>1.106922922208386e-05</v>
      </c>
      <c r="AG2" t="n">
        <v>5.97800925925926</v>
      </c>
      <c r="AH2" t="n">
        <v>103045.8410033296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109.6941873634364</v>
      </c>
      <c r="AB2" t="n">
        <v>150.0884265165907</v>
      </c>
      <c r="AC2" t="n">
        <v>135.7641977403178</v>
      </c>
      <c r="AD2" t="n">
        <v>109694.1873634364</v>
      </c>
      <c r="AE2" t="n">
        <v>150088.4265165907</v>
      </c>
      <c r="AF2" t="n">
        <v>7.954035854454041e-06</v>
      </c>
      <c r="AG2" t="n">
        <v>6.510416666666667</v>
      </c>
      <c r="AH2" t="n">
        <v>135764.1977403178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94.41861344738628</v>
      </c>
      <c r="AB3" t="n">
        <v>129.1877123739025</v>
      </c>
      <c r="AC3" t="n">
        <v>116.8582184210646</v>
      </c>
      <c r="AD3" t="n">
        <v>94418.61344738628</v>
      </c>
      <c r="AE3" t="n">
        <v>129187.7123739025</v>
      </c>
      <c r="AF3" t="n">
        <v>9.131367723351936e-06</v>
      </c>
      <c r="AG3" t="n">
        <v>5.671296296296297</v>
      </c>
      <c r="AH3" t="n">
        <v>116858.2184210646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91.44845728161337</v>
      </c>
      <c r="AB4" t="n">
        <v>125.123813673852</v>
      </c>
      <c r="AC4" t="n">
        <v>113.1821725092279</v>
      </c>
      <c r="AD4" t="n">
        <v>91448.45728161337</v>
      </c>
      <c r="AE4" t="n">
        <v>125123.813673852</v>
      </c>
      <c r="AF4" t="n">
        <v>9.566101027628469e-06</v>
      </c>
      <c r="AG4" t="n">
        <v>5.41087962962963</v>
      </c>
      <c r="AH4" t="n">
        <v>113182.1725092279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90.86439633393861</v>
      </c>
      <c r="AB5" t="n">
        <v>124.3246757182933</v>
      </c>
      <c r="AC5" t="n">
        <v>112.4593031585504</v>
      </c>
      <c r="AD5" t="n">
        <v>90864.39633393861</v>
      </c>
      <c r="AE5" t="n">
        <v>124324.6757182933</v>
      </c>
      <c r="AF5" t="n">
        <v>9.658791643646268e-06</v>
      </c>
      <c r="AG5" t="n">
        <v>5.358796296296297</v>
      </c>
      <c r="AH5" t="n">
        <v>112459.3031585503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129.8603352386444</v>
      </c>
      <c r="AB2" t="n">
        <v>177.6806397070913</v>
      </c>
      <c r="AC2" t="n">
        <v>160.7230488298402</v>
      </c>
      <c r="AD2" t="n">
        <v>129860.3352386444</v>
      </c>
      <c r="AE2" t="n">
        <v>177680.6397070913</v>
      </c>
      <c r="AF2" t="n">
        <v>6.823883814356974e-06</v>
      </c>
      <c r="AG2" t="n">
        <v>7.164351851851852</v>
      </c>
      <c r="AH2" t="n">
        <v>160723.0488298402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110.2635194136172</v>
      </c>
      <c r="AB3" t="n">
        <v>150.8674117448052</v>
      </c>
      <c r="AC3" t="n">
        <v>136.4688377116644</v>
      </c>
      <c r="AD3" t="n">
        <v>110263.5194136173</v>
      </c>
      <c r="AE3" t="n">
        <v>150867.4117448052</v>
      </c>
      <c r="AF3" t="n">
        <v>8.175360438387406e-06</v>
      </c>
      <c r="AG3" t="n">
        <v>5.983796296296297</v>
      </c>
      <c r="AH3" t="n">
        <v>136468.8377116644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98.69423855791412</v>
      </c>
      <c r="AB4" t="n">
        <v>135.037811277391</v>
      </c>
      <c r="AC4" t="n">
        <v>122.1499920958714</v>
      </c>
      <c r="AD4" t="n">
        <v>98694.23855791411</v>
      </c>
      <c r="AE4" t="n">
        <v>135037.811277391</v>
      </c>
      <c r="AF4" t="n">
        <v>8.687593231614394e-06</v>
      </c>
      <c r="AG4" t="n">
        <v>5.630787037037037</v>
      </c>
      <c r="AH4" t="n">
        <v>122149.9920958714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96.70332176924779</v>
      </c>
      <c r="AB5" t="n">
        <v>132.3137510940894</v>
      </c>
      <c r="AC5" t="n">
        <v>119.6859123932207</v>
      </c>
      <c r="AD5" t="n">
        <v>96703.32176924779</v>
      </c>
      <c r="AE5" t="n">
        <v>132313.7510940894</v>
      </c>
      <c r="AF5" t="n">
        <v>8.902136131977858e-06</v>
      </c>
      <c r="AG5" t="n">
        <v>5.491898148148149</v>
      </c>
      <c r="AH5" t="n">
        <v>119685.9123932207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95.41984963973137</v>
      </c>
      <c r="AB6" t="n">
        <v>130.5576479036918</v>
      </c>
      <c r="AC6" t="n">
        <v>118.0974092266078</v>
      </c>
      <c r="AD6" t="n">
        <v>95419.84963973137</v>
      </c>
      <c r="AE6" t="n">
        <v>130557.6479036918</v>
      </c>
      <c r="AF6" t="n">
        <v>9.035982510148686e-06</v>
      </c>
      <c r="AG6" t="n">
        <v>5.41087962962963</v>
      </c>
      <c r="AH6" t="n">
        <v>118097.4092266078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95.08384139999721</v>
      </c>
      <c r="AB7" t="n">
        <v>130.0979066064504</v>
      </c>
      <c r="AC7" t="n">
        <v>117.681544993524</v>
      </c>
      <c r="AD7" t="n">
        <v>95083.84139999721</v>
      </c>
      <c r="AE7" t="n">
        <v>130097.9066064504</v>
      </c>
      <c r="AF7" t="n">
        <v>9.091920832338767e-06</v>
      </c>
      <c r="AG7" t="n">
        <v>5.376157407407407</v>
      </c>
      <c r="AH7" t="n">
        <v>117681.544993524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