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118.2768504791939</v>
      </c>
      <c r="AB2" t="n">
        <v>161.8316048319379</v>
      </c>
      <c r="AC2" t="n">
        <v>146.3866235989063</v>
      </c>
      <c r="AD2" t="n">
        <v>118276.8504791939</v>
      </c>
      <c r="AE2" t="n">
        <v>161831.6048319378</v>
      </c>
      <c r="AF2" t="n">
        <v>6.934030351367646e-06</v>
      </c>
      <c r="AG2" t="n">
        <v>6.319444444444444</v>
      </c>
      <c r="AH2" t="n">
        <v>146386.6235989062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88.38313692414923</v>
      </c>
      <c r="AB3" t="n">
        <v>120.9297071283817</v>
      </c>
      <c r="AC3" t="n">
        <v>109.3883456059905</v>
      </c>
      <c r="AD3" t="n">
        <v>88383.13692414922</v>
      </c>
      <c r="AE3" t="n">
        <v>120929.7071283817</v>
      </c>
      <c r="AF3" t="n">
        <v>8.997158401032612e-06</v>
      </c>
      <c r="AG3" t="n">
        <v>4.872685185185185</v>
      </c>
      <c r="AH3" t="n">
        <v>109388.3456059905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76.89067426683761</v>
      </c>
      <c r="AB4" t="n">
        <v>105.2052127089865</v>
      </c>
      <c r="AC4" t="n">
        <v>95.1645748645108</v>
      </c>
      <c r="AD4" t="n">
        <v>76890.67426683761</v>
      </c>
      <c r="AE4" t="n">
        <v>105205.2127089865</v>
      </c>
      <c r="AF4" t="n">
        <v>9.586061111968577e-06</v>
      </c>
      <c r="AG4" t="n">
        <v>4.57175925925926</v>
      </c>
      <c r="AH4" t="n">
        <v>95164.5748645108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99.06039665419391</v>
      </c>
      <c r="AB2" t="n">
        <v>135.5388049384759</v>
      </c>
      <c r="AC2" t="n">
        <v>122.6031716250915</v>
      </c>
      <c r="AD2" t="n">
        <v>99060.39665419392</v>
      </c>
      <c r="AE2" t="n">
        <v>135538.8049384759</v>
      </c>
      <c r="AF2" t="n">
        <v>8.313940747004078e-06</v>
      </c>
      <c r="AG2" t="n">
        <v>5.538194444444446</v>
      </c>
      <c r="AH2" t="n">
        <v>122603.1716250915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73.9907830640349</v>
      </c>
      <c r="AB3" t="n">
        <v>101.2374536311431</v>
      </c>
      <c r="AC3" t="n">
        <v>91.57549314427067</v>
      </c>
      <c r="AD3" t="n">
        <v>73990.7830640349</v>
      </c>
      <c r="AE3" t="n">
        <v>101237.4536311431</v>
      </c>
      <c r="AF3" t="n">
        <v>1.01832054120389e-05</v>
      </c>
      <c r="AG3" t="n">
        <v>4.519675925925926</v>
      </c>
      <c r="AH3" t="n">
        <v>91575.49314427067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74.5269468011178</v>
      </c>
      <c r="AB2" t="n">
        <v>101.9710565100942</v>
      </c>
      <c r="AC2" t="n">
        <v>92.23908199407305</v>
      </c>
      <c r="AD2" t="n">
        <v>74526.9468011178</v>
      </c>
      <c r="AE2" t="n">
        <v>101971.0565100942</v>
      </c>
      <c r="AF2" t="n">
        <v>1.156659580637487e-05</v>
      </c>
      <c r="AG2" t="n">
        <v>4.693287037037037</v>
      </c>
      <c r="AH2" t="n">
        <v>92239.08199407304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69.33687409902727</v>
      </c>
      <c r="AB2" t="n">
        <v>94.86977006924972</v>
      </c>
      <c r="AC2" t="n">
        <v>85.81553236442242</v>
      </c>
      <c r="AD2" t="n">
        <v>69336.87409902726</v>
      </c>
      <c r="AE2" t="n">
        <v>94869.77006924973</v>
      </c>
      <c r="AF2" t="n">
        <v>1.118348914647834e-05</v>
      </c>
      <c r="AG2" t="n">
        <v>4.537037037037037</v>
      </c>
      <c r="AH2" t="n">
        <v>85815.53236442243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69.35042177228483</v>
      </c>
      <c r="AB3" t="n">
        <v>94.88830659348189</v>
      </c>
      <c r="AC3" t="n">
        <v>85.83229978879803</v>
      </c>
      <c r="AD3" t="n">
        <v>69350.42177228483</v>
      </c>
      <c r="AE3" t="n">
        <v>94888.30659348189</v>
      </c>
      <c r="AF3" t="n">
        <v>1.120049332302873e-05</v>
      </c>
      <c r="AG3" t="n">
        <v>4.53125</v>
      </c>
      <c r="AH3" t="n">
        <v>85832.29978879803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72.61425367748714</v>
      </c>
      <c r="AB2" t="n">
        <v>99.3540253962788</v>
      </c>
      <c r="AC2" t="n">
        <v>89.87181665673313</v>
      </c>
      <c r="AD2" t="n">
        <v>72614.25367748714</v>
      </c>
      <c r="AE2" t="n">
        <v>99354.0253962788</v>
      </c>
      <c r="AF2" t="n">
        <v>1.166382811680825e-05</v>
      </c>
      <c r="AG2" t="n">
        <v>4.936342592592593</v>
      </c>
      <c r="AH2" t="n">
        <v>89871.81665673314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101.5464752195077</v>
      </c>
      <c r="AB2" t="n">
        <v>138.9403673095821</v>
      </c>
      <c r="AC2" t="n">
        <v>125.6800936576232</v>
      </c>
      <c r="AD2" t="n">
        <v>101546.4752195077</v>
      </c>
      <c r="AE2" t="n">
        <v>138940.3673095821</v>
      </c>
      <c r="AF2" t="n">
        <v>7.937707385071079e-06</v>
      </c>
      <c r="AG2" t="n">
        <v>5.72337962962963</v>
      </c>
      <c r="AH2" t="n">
        <v>125680.0936576232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74.99917201702134</v>
      </c>
      <c r="AB3" t="n">
        <v>102.6171758835993</v>
      </c>
      <c r="AC3" t="n">
        <v>92.82353664140525</v>
      </c>
      <c r="AD3" t="n">
        <v>74999.17201702134</v>
      </c>
      <c r="AE3" t="n">
        <v>102617.1758835993</v>
      </c>
      <c r="AF3" t="n">
        <v>9.976766606838332e-06</v>
      </c>
      <c r="AG3" t="n">
        <v>4.554398148148148</v>
      </c>
      <c r="AH3" t="n">
        <v>92823.53664140526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74.80375349678778</v>
      </c>
      <c r="AB4" t="n">
        <v>102.3497956429592</v>
      </c>
      <c r="AC4" t="n">
        <v>92.58167479566124</v>
      </c>
      <c r="AD4" t="n">
        <v>74803.75349678777</v>
      </c>
      <c r="AE4" t="n">
        <v>102349.7956429592</v>
      </c>
      <c r="AF4" t="n">
        <v>1.003234091984642e-05</v>
      </c>
      <c r="AG4" t="n">
        <v>4.525462962962963</v>
      </c>
      <c r="AH4" t="n">
        <v>92581.67479566124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71.96830151169881</v>
      </c>
      <c r="AB2" t="n">
        <v>98.47020514564935</v>
      </c>
      <c r="AC2" t="n">
        <v>89.07234697037397</v>
      </c>
      <c r="AD2" t="n">
        <v>71968.30151169881</v>
      </c>
      <c r="AE2" t="n">
        <v>98470.20514564935</v>
      </c>
      <c r="AF2" t="n">
        <v>1.147753033363768e-05</v>
      </c>
      <c r="AG2" t="n">
        <v>5.202546296296297</v>
      </c>
      <c r="AH2" t="n">
        <v>89072.34697037397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83.82560104500689</v>
      </c>
      <c r="AB2" t="n">
        <v>114.6938854742497</v>
      </c>
      <c r="AC2" t="n">
        <v>103.7476620184962</v>
      </c>
      <c r="AD2" t="n">
        <v>83825.60104500689</v>
      </c>
      <c r="AE2" t="n">
        <v>114693.8854742497</v>
      </c>
      <c r="AF2" t="n">
        <v>9.590004501942108e-06</v>
      </c>
      <c r="AG2" t="n">
        <v>5.017361111111112</v>
      </c>
      <c r="AH2" t="n">
        <v>103747.6620184962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71.82828637291468</v>
      </c>
      <c r="AB3" t="n">
        <v>98.27863025573301</v>
      </c>
      <c r="AC3" t="n">
        <v>88.89905571907414</v>
      </c>
      <c r="AD3" t="n">
        <v>71828.28637291468</v>
      </c>
      <c r="AE3" t="n">
        <v>98278.63025573301</v>
      </c>
      <c r="AF3" t="n">
        <v>1.06407566787611e-05</v>
      </c>
      <c r="AG3" t="n">
        <v>4.519675925925926</v>
      </c>
      <c r="AH3" t="n">
        <v>88899.05571907414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96.5171878817514</v>
      </c>
      <c r="AB2" t="n">
        <v>132.0590744975694</v>
      </c>
      <c r="AC2" t="n">
        <v>119.4555417736316</v>
      </c>
      <c r="AD2" t="n">
        <v>96517.18788175139</v>
      </c>
      <c r="AE2" t="n">
        <v>132059.0744975694</v>
      </c>
      <c r="AF2" t="n">
        <v>8.707648347072993e-06</v>
      </c>
      <c r="AG2" t="n">
        <v>5.358796296296297</v>
      </c>
      <c r="AH2" t="n">
        <v>119455.5417736316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73.21036546070664</v>
      </c>
      <c r="AB3" t="n">
        <v>100.1696518366751</v>
      </c>
      <c r="AC3" t="n">
        <v>90.60960085439719</v>
      </c>
      <c r="AD3" t="n">
        <v>73210.36546070664</v>
      </c>
      <c r="AE3" t="n">
        <v>100169.6518366751</v>
      </c>
      <c r="AF3" t="n">
        <v>1.036261122383998e-05</v>
      </c>
      <c r="AG3" t="n">
        <v>4.502314814814815</v>
      </c>
      <c r="AH3" t="n">
        <v>90609.60085439718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115.3331259401108</v>
      </c>
      <c r="AB2" t="n">
        <v>157.8038710496053</v>
      </c>
      <c r="AC2" t="n">
        <v>142.7432910757983</v>
      </c>
      <c r="AD2" t="n">
        <v>115333.1259401108</v>
      </c>
      <c r="AE2" t="n">
        <v>157803.8710496053</v>
      </c>
      <c r="AF2" t="n">
        <v>7.255866336679552e-06</v>
      </c>
      <c r="AG2" t="n">
        <v>6.111111111111112</v>
      </c>
      <c r="AH2" t="n">
        <v>142743.2910757983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86.69878776393257</v>
      </c>
      <c r="AB3" t="n">
        <v>118.6251062991339</v>
      </c>
      <c r="AC3" t="n">
        <v>107.3036926453578</v>
      </c>
      <c r="AD3" t="n">
        <v>86698.78776393257</v>
      </c>
      <c r="AE3" t="n">
        <v>118625.1062991339</v>
      </c>
      <c r="AF3" t="n">
        <v>9.287634517848844e-06</v>
      </c>
      <c r="AG3" t="n">
        <v>4.774305555555556</v>
      </c>
      <c r="AH3" t="n">
        <v>107303.6926453578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76.0570802453402</v>
      </c>
      <c r="AB4" t="n">
        <v>104.0646525932015</v>
      </c>
      <c r="AC4" t="n">
        <v>94.13286820538985</v>
      </c>
      <c r="AD4" t="n">
        <v>76057.0802453402</v>
      </c>
      <c r="AE4" t="n">
        <v>104064.6525932015</v>
      </c>
      <c r="AF4" t="n">
        <v>9.767697958725242e-06</v>
      </c>
      <c r="AG4" t="n">
        <v>4.537037037037037</v>
      </c>
      <c r="AH4" t="n">
        <v>94132.86820538985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78.8284047118604</v>
      </c>
      <c r="AB2" t="n">
        <v>107.8565009904992</v>
      </c>
      <c r="AC2" t="n">
        <v>97.5628279135433</v>
      </c>
      <c r="AD2" t="n">
        <v>78828.40471186041</v>
      </c>
      <c r="AE2" t="n">
        <v>107856.5009904992</v>
      </c>
      <c r="AF2" t="n">
        <v>1.075184663876401e-05</v>
      </c>
      <c r="AG2" t="n">
        <v>4.62962962962963</v>
      </c>
      <c r="AH2" t="n">
        <v>97562.8279135433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70.47020739599627</v>
      </c>
      <c r="AB3" t="n">
        <v>96.42044668529826</v>
      </c>
      <c r="AC3" t="n">
        <v>87.21821458062406</v>
      </c>
      <c r="AD3" t="n">
        <v>70470.20739599627</v>
      </c>
      <c r="AE3" t="n">
        <v>96420.44668529826</v>
      </c>
      <c r="AF3" t="n">
        <v>1.088988157685416e-05</v>
      </c>
      <c r="AG3" t="n">
        <v>4.57175925925926</v>
      </c>
      <c r="AH3" t="n">
        <v>87218.21458062406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75.49048045231889</v>
      </c>
      <c r="AB2" t="n">
        <v>103.2894057597715</v>
      </c>
      <c r="AC2" t="n">
        <v>93.43160984167636</v>
      </c>
      <c r="AD2" t="n">
        <v>75490.48045231889</v>
      </c>
      <c r="AE2" t="n">
        <v>103289.4057597715</v>
      </c>
      <c r="AF2" t="n">
        <v>1.141839844910545e-05</v>
      </c>
      <c r="AG2" t="n">
        <v>4.635416666666667</v>
      </c>
      <c r="AH2" t="n">
        <v>93431.60984167636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73.65058554545317</v>
      </c>
      <c r="AB2" t="n">
        <v>100.7719803777645</v>
      </c>
      <c r="AC2" t="n">
        <v>91.15444400489859</v>
      </c>
      <c r="AD2" t="n">
        <v>73650.58554545317</v>
      </c>
      <c r="AE2" t="n">
        <v>100771.9803777645</v>
      </c>
      <c r="AF2" t="n">
        <v>1.160737508908648e-05</v>
      </c>
      <c r="AG2" t="n">
        <v>4.809027777777778</v>
      </c>
      <c r="AH2" t="n">
        <v>91154.4440048986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78.4470914896478</v>
      </c>
      <c r="AB2" t="n">
        <v>107.3347714175161</v>
      </c>
      <c r="AC2" t="n">
        <v>97.09089147875346</v>
      </c>
      <c r="AD2" t="n">
        <v>78447.09148964781</v>
      </c>
      <c r="AE2" t="n">
        <v>107334.7714175161</v>
      </c>
      <c r="AF2" t="n">
        <v>1.104703807902964e-05</v>
      </c>
      <c r="AG2" t="n">
        <v>5.653935185185184</v>
      </c>
      <c r="AH2" t="n">
        <v>97090.89147875346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86.0182300605241</v>
      </c>
      <c r="AB2" t="n">
        <v>117.693937225244</v>
      </c>
      <c r="AC2" t="n">
        <v>106.4613930409756</v>
      </c>
      <c r="AD2" t="n">
        <v>86018.2300605241</v>
      </c>
      <c r="AE2" t="n">
        <v>117693.937225244</v>
      </c>
      <c r="AF2" t="n">
        <v>9.135513705790642e-06</v>
      </c>
      <c r="AG2" t="n">
        <v>5.185185185185186</v>
      </c>
      <c r="AH2" t="n">
        <v>106461.3930409756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72.48790253875748</v>
      </c>
      <c r="AB3" t="n">
        <v>99.1811461940501</v>
      </c>
      <c r="AC3" t="n">
        <v>89.71543680292761</v>
      </c>
      <c r="AD3" t="n">
        <v>72487.90253875748</v>
      </c>
      <c r="AE3" t="n">
        <v>99181.1461940501</v>
      </c>
      <c r="AF3" t="n">
        <v>1.051135246403658e-05</v>
      </c>
      <c r="AG3" t="n">
        <v>4.508101851851852</v>
      </c>
      <c r="AH3" t="n">
        <v>89715.43680292761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104.1573987147062</v>
      </c>
      <c r="AB2" t="n">
        <v>142.5127480215262</v>
      </c>
      <c r="AC2" t="n">
        <v>128.9115313682883</v>
      </c>
      <c r="AD2" t="n">
        <v>104157.3987147062</v>
      </c>
      <c r="AE2" t="n">
        <v>142512.7480215262</v>
      </c>
      <c r="AF2" t="n">
        <v>7.58419214179791e-06</v>
      </c>
      <c r="AG2" t="n">
        <v>5.914351851851852</v>
      </c>
      <c r="AH2" t="n">
        <v>128911.5313682883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85.17799098426187</v>
      </c>
      <c r="AB3" t="n">
        <v>116.5442850523707</v>
      </c>
      <c r="AC3" t="n">
        <v>105.4214620579341</v>
      </c>
      <c r="AD3" t="n">
        <v>85177.99098426187</v>
      </c>
      <c r="AE3" t="n">
        <v>116544.2850523707</v>
      </c>
      <c r="AF3" t="n">
        <v>9.565777635889627e-06</v>
      </c>
      <c r="AG3" t="n">
        <v>4.6875</v>
      </c>
      <c r="AH3" t="n">
        <v>105421.4620579341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75.45769863323349</v>
      </c>
      <c r="AB4" t="n">
        <v>103.2445522286671</v>
      </c>
      <c r="AC4" t="n">
        <v>93.39103706862821</v>
      </c>
      <c r="AD4" t="n">
        <v>75457.69863323349</v>
      </c>
      <c r="AE4" t="n">
        <v>103244.5522286671</v>
      </c>
      <c r="AF4" t="n">
        <v>9.891959444649521e-06</v>
      </c>
      <c r="AG4" t="n">
        <v>4.537037037037037</v>
      </c>
      <c r="AH4" t="n">
        <v>93391.03706862821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92.10222707675138</v>
      </c>
      <c r="AB2" t="n">
        <v>126.0183303498471</v>
      </c>
      <c r="AC2" t="n">
        <v>113.9913177691284</v>
      </c>
      <c r="AD2" t="n">
        <v>92102.22707675137</v>
      </c>
      <c r="AE2" t="n">
        <v>126018.3303498471</v>
      </c>
      <c r="AF2" t="n">
        <v>9.927846441096598e-06</v>
      </c>
      <c r="AG2" t="n">
        <v>6.666666666666667</v>
      </c>
      <c r="AH2" t="n">
        <v>113991.3177691284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68.59206784938677</v>
      </c>
      <c r="AB2" t="n">
        <v>93.8506932999594</v>
      </c>
      <c r="AC2" t="n">
        <v>84.8937148517096</v>
      </c>
      <c r="AD2" t="n">
        <v>68592.06784938676</v>
      </c>
      <c r="AE2" t="n">
        <v>93850.6932999594</v>
      </c>
      <c r="AF2" t="n">
        <v>1.129394000111856e-05</v>
      </c>
      <c r="AG2" t="n">
        <v>4.583333333333333</v>
      </c>
      <c r="AH2" t="n">
        <v>84893.71485170961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81.41549495099846</v>
      </c>
      <c r="AB2" t="n">
        <v>111.3962719900523</v>
      </c>
      <c r="AC2" t="n">
        <v>100.7647681369999</v>
      </c>
      <c r="AD2" t="n">
        <v>81415.49495099846</v>
      </c>
      <c r="AE2" t="n">
        <v>111396.2719900523</v>
      </c>
      <c r="AF2" t="n">
        <v>1.008309382220227e-05</v>
      </c>
      <c r="AG2" t="n">
        <v>4.849537037037037</v>
      </c>
      <c r="AH2" t="n">
        <v>100764.7681369999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71.14582573605178</v>
      </c>
      <c r="AB3" t="n">
        <v>97.34485750433927</v>
      </c>
      <c r="AC3" t="n">
        <v>88.05440092851484</v>
      </c>
      <c r="AD3" t="n">
        <v>71145.82573605177</v>
      </c>
      <c r="AE3" t="n">
        <v>97344.85750433928</v>
      </c>
      <c r="AF3" t="n">
        <v>1.077108448575459e-05</v>
      </c>
      <c r="AG3" t="n">
        <v>4.537037037037037</v>
      </c>
      <c r="AH3" t="n">
        <v>88054.40092851483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