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292.8371132153648</v>
      </c>
      <c r="AB2" t="n">
        <v>400.6726573629166</v>
      </c>
      <c r="AC2" t="n">
        <v>362.4330212918055</v>
      </c>
      <c r="AD2" t="n">
        <v>292837.1132153647</v>
      </c>
      <c r="AE2" t="n">
        <v>400672.6573629166</v>
      </c>
      <c r="AF2" t="n">
        <v>3.651227093362815e-06</v>
      </c>
      <c r="AG2" t="n">
        <v>12.00231481481481</v>
      </c>
      <c r="AH2" t="n">
        <v>362433.0212918055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196.8319992442988</v>
      </c>
      <c r="AB3" t="n">
        <v>269.3142249808736</v>
      </c>
      <c r="AC3" t="n">
        <v>243.6112533336666</v>
      </c>
      <c r="AD3" t="n">
        <v>196831.9992442988</v>
      </c>
      <c r="AE3" t="n">
        <v>269314.2249808736</v>
      </c>
      <c r="AF3" t="n">
        <v>4.952143315952395e-06</v>
      </c>
      <c r="AG3" t="n">
        <v>8.84837962962963</v>
      </c>
      <c r="AH3" t="n">
        <v>243611.2533336666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175.7793901596997</v>
      </c>
      <c r="AB4" t="n">
        <v>240.5091164557766</v>
      </c>
      <c r="AC4" t="n">
        <v>217.5552639379719</v>
      </c>
      <c r="AD4" t="n">
        <v>175779.3901596997</v>
      </c>
      <c r="AE4" t="n">
        <v>240509.1164557766</v>
      </c>
      <c r="AF4" t="n">
        <v>5.436182275969574e-06</v>
      </c>
      <c r="AG4" t="n">
        <v>8.061342592592593</v>
      </c>
      <c r="AH4" t="n">
        <v>217555.2639379719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159.919612309332</v>
      </c>
      <c r="AB5" t="n">
        <v>218.8090687168967</v>
      </c>
      <c r="AC5" t="n">
        <v>197.9262382990756</v>
      </c>
      <c r="AD5" t="n">
        <v>159919.612309332</v>
      </c>
      <c r="AE5" t="n">
        <v>218809.0687168968</v>
      </c>
      <c r="AF5" t="n">
        <v>5.721472249588334e-06</v>
      </c>
      <c r="AG5" t="n">
        <v>7.65625</v>
      </c>
      <c r="AH5" t="n">
        <v>197926.2382990756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155.0665030414265</v>
      </c>
      <c r="AB6" t="n">
        <v>212.1688305124815</v>
      </c>
      <c r="AC6" t="n">
        <v>191.9197351092548</v>
      </c>
      <c r="AD6" t="n">
        <v>155066.5030414265</v>
      </c>
      <c r="AE6" t="n">
        <v>212168.8305124815</v>
      </c>
      <c r="AF6" t="n">
        <v>5.86525294489142e-06</v>
      </c>
      <c r="AG6" t="n">
        <v>7.471064814814816</v>
      </c>
      <c r="AH6" t="n">
        <v>191919.7351092548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154.3639291129713</v>
      </c>
      <c r="AB7" t="n">
        <v>211.2075378681954</v>
      </c>
      <c r="AC7" t="n">
        <v>191.0501868857563</v>
      </c>
      <c r="AD7" t="n">
        <v>154363.9291129713</v>
      </c>
      <c r="AE7" t="n">
        <v>211207.5378681954</v>
      </c>
      <c r="AF7" t="n">
        <v>5.89341851553531e-06</v>
      </c>
      <c r="AG7" t="n">
        <v>7.436342592592593</v>
      </c>
      <c r="AH7" t="n">
        <v>191050.1868857563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229.8043449217813</v>
      </c>
      <c r="AB2" t="n">
        <v>314.4284429740107</v>
      </c>
      <c r="AC2" t="n">
        <v>284.4198336797556</v>
      </c>
      <c r="AD2" t="n">
        <v>229804.3449217813</v>
      </c>
      <c r="AE2" t="n">
        <v>314428.4429740107</v>
      </c>
      <c r="AF2" t="n">
        <v>4.3609017240743e-06</v>
      </c>
      <c r="AG2" t="n">
        <v>10.55555555555556</v>
      </c>
      <c r="AH2" t="n">
        <v>284419.8336797556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169.4386230883999</v>
      </c>
      <c r="AB3" t="n">
        <v>231.8333992139279</v>
      </c>
      <c r="AC3" t="n">
        <v>209.7075449732369</v>
      </c>
      <c r="AD3" t="n">
        <v>169438.6230883999</v>
      </c>
      <c r="AE3" t="n">
        <v>231833.3992139279</v>
      </c>
      <c r="AF3" t="n">
        <v>5.608509822778079e-06</v>
      </c>
      <c r="AG3" t="n">
        <v>8.206018518518519</v>
      </c>
      <c r="AH3" t="n">
        <v>209707.5449732369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151.4287025437792</v>
      </c>
      <c r="AB4" t="n">
        <v>207.1914313831718</v>
      </c>
      <c r="AC4" t="n">
        <v>187.4173719670212</v>
      </c>
      <c r="AD4" t="n">
        <v>151428.7025437792</v>
      </c>
      <c r="AE4" t="n">
        <v>207191.4313831718</v>
      </c>
      <c r="AF4" t="n">
        <v>6.045562385724481e-06</v>
      </c>
      <c r="AG4" t="n">
        <v>7.61574074074074</v>
      </c>
      <c r="AH4" t="n">
        <v>187417.3719670212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146.676560385043</v>
      </c>
      <c r="AB5" t="n">
        <v>200.6893408318765</v>
      </c>
      <c r="AC5" t="n">
        <v>181.5358318121981</v>
      </c>
      <c r="AD5" t="n">
        <v>146676.560385043</v>
      </c>
      <c r="AE5" t="n">
        <v>200689.3408318765</v>
      </c>
      <c r="AF5" t="n">
        <v>6.243448969275099e-06</v>
      </c>
      <c r="AG5" t="n">
        <v>7.372685185185186</v>
      </c>
      <c r="AH5" t="n">
        <v>181535.8318121981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146.9577862091806</v>
      </c>
      <c r="AB6" t="n">
        <v>201.074126411269</v>
      </c>
      <c r="AC6" t="n">
        <v>181.8838939959435</v>
      </c>
      <c r="AD6" t="n">
        <v>146957.7862091806</v>
      </c>
      <c r="AE6" t="n">
        <v>201074.126411269</v>
      </c>
      <c r="AF6" t="n">
        <v>6.242892214417843e-06</v>
      </c>
      <c r="AG6" t="n">
        <v>7.372685185185186</v>
      </c>
      <c r="AH6" t="n">
        <v>181883.8939959435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131.0701850975204</v>
      </c>
      <c r="AB2" t="n">
        <v>179.3360096588132</v>
      </c>
      <c r="AC2" t="n">
        <v>162.2204325966966</v>
      </c>
      <c r="AD2" t="n">
        <v>131070.1850975204</v>
      </c>
      <c r="AE2" t="n">
        <v>179336.0096588132</v>
      </c>
      <c r="AF2" t="n">
        <v>6.929021268005853e-06</v>
      </c>
      <c r="AG2" t="n">
        <v>7.835648148148148</v>
      </c>
      <c r="AH2" t="n">
        <v>162220.4325966966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128.1542855644952</v>
      </c>
      <c r="AB3" t="n">
        <v>175.3463472773219</v>
      </c>
      <c r="AC3" t="n">
        <v>158.6115379933673</v>
      </c>
      <c r="AD3" t="n">
        <v>128154.2855644953</v>
      </c>
      <c r="AE3" t="n">
        <v>175346.3472773219</v>
      </c>
      <c r="AF3" t="n">
        <v>7.170349598215651e-06</v>
      </c>
      <c r="AG3" t="n">
        <v>7.569444444444446</v>
      </c>
      <c r="AH3" t="n">
        <v>158611.5379933672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167.8557994455889</v>
      </c>
      <c r="AB2" t="n">
        <v>229.6677100765841</v>
      </c>
      <c r="AC2" t="n">
        <v>207.7485461675967</v>
      </c>
      <c r="AD2" t="n">
        <v>167855.7994455889</v>
      </c>
      <c r="AE2" t="n">
        <v>229667.7100765841</v>
      </c>
      <c r="AF2" t="n">
        <v>5.819898550355942e-06</v>
      </c>
      <c r="AG2" t="n">
        <v>8.715277777777779</v>
      </c>
      <c r="AH2" t="n">
        <v>207748.5461675967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134.6165595441685</v>
      </c>
      <c r="AB3" t="n">
        <v>184.1883156317133</v>
      </c>
      <c r="AC3" t="n">
        <v>166.6096412977989</v>
      </c>
      <c r="AD3" t="n">
        <v>134616.5595441685</v>
      </c>
      <c r="AE3" t="n">
        <v>184188.3156317133</v>
      </c>
      <c r="AF3" t="n">
        <v>6.839798541800718e-06</v>
      </c>
      <c r="AG3" t="n">
        <v>7.413194444444446</v>
      </c>
      <c r="AH3" t="n">
        <v>166609.6412977989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134.741765064805</v>
      </c>
      <c r="AB4" t="n">
        <v>184.3596273487259</v>
      </c>
      <c r="AC4" t="n">
        <v>166.7646032649774</v>
      </c>
      <c r="AD4" t="n">
        <v>134741.765064805</v>
      </c>
      <c r="AE4" t="n">
        <v>184359.6273487259</v>
      </c>
      <c r="AF4" t="n">
        <v>6.840149143379076e-06</v>
      </c>
      <c r="AG4" t="n">
        <v>7.413194444444446</v>
      </c>
      <c r="AH4" t="n">
        <v>166764.6032649774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123.1291531509795</v>
      </c>
      <c r="AB2" t="n">
        <v>168.4707394159573</v>
      </c>
      <c r="AC2" t="n">
        <v>152.3921284963129</v>
      </c>
      <c r="AD2" t="n">
        <v>123129.1531509795</v>
      </c>
      <c r="AE2" t="n">
        <v>168470.7394159573</v>
      </c>
      <c r="AF2" t="n">
        <v>7.34877893328262e-06</v>
      </c>
      <c r="AG2" t="n">
        <v>7.835648148148148</v>
      </c>
      <c r="AH2" t="n">
        <v>152392.1284963129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246.1530625557953</v>
      </c>
      <c r="AB2" t="n">
        <v>336.7974796953759</v>
      </c>
      <c r="AC2" t="n">
        <v>304.6540009315812</v>
      </c>
      <c r="AD2" t="n">
        <v>246153.0625557953</v>
      </c>
      <c r="AE2" t="n">
        <v>336797.4796953759</v>
      </c>
      <c r="AF2" t="n">
        <v>4.181731569481791e-06</v>
      </c>
      <c r="AG2" t="n">
        <v>10.86226851851852</v>
      </c>
      <c r="AH2" t="n">
        <v>304654.0009315811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173.6545151367791</v>
      </c>
      <c r="AB3" t="n">
        <v>237.601768706548</v>
      </c>
      <c r="AC3" t="n">
        <v>214.9253893774406</v>
      </c>
      <c r="AD3" t="n">
        <v>173654.5151367791</v>
      </c>
      <c r="AE3" t="n">
        <v>237601.768706548</v>
      </c>
      <c r="AF3" t="n">
        <v>5.446439664377813e-06</v>
      </c>
      <c r="AG3" t="n">
        <v>8.33912037037037</v>
      </c>
      <c r="AH3" t="n">
        <v>214925.3893774406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155.1229880608284</v>
      </c>
      <c r="AB4" t="n">
        <v>212.2461158079703</v>
      </c>
      <c r="AC4" t="n">
        <v>191.9896444046128</v>
      </c>
      <c r="AD4" t="n">
        <v>155122.9880608284</v>
      </c>
      <c r="AE4" t="n">
        <v>212246.1158079703</v>
      </c>
      <c r="AF4" t="n">
        <v>5.89739224662568e-06</v>
      </c>
      <c r="AG4" t="n">
        <v>7.702546296296297</v>
      </c>
      <c r="AH4" t="n">
        <v>191989.6444046128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148.9874260856772</v>
      </c>
      <c r="AB5" t="n">
        <v>203.8511692316821</v>
      </c>
      <c r="AC5" t="n">
        <v>184.3958997471813</v>
      </c>
      <c r="AD5" t="n">
        <v>148987.4260856771</v>
      </c>
      <c r="AE5" t="n">
        <v>203851.1692316821</v>
      </c>
      <c r="AF5" t="n">
        <v>6.130129306045162e-06</v>
      </c>
      <c r="AG5" t="n">
        <v>7.407407407407408</v>
      </c>
      <c r="AH5" t="n">
        <v>184395.8997471813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148.6060675310883</v>
      </c>
      <c r="AB6" t="n">
        <v>203.3293776329418</v>
      </c>
      <c r="AC6" t="n">
        <v>183.9239072062855</v>
      </c>
      <c r="AD6" t="n">
        <v>148606.0675310883</v>
      </c>
      <c r="AE6" t="n">
        <v>203329.3776329418</v>
      </c>
      <c r="AF6" t="n">
        <v>6.158308936511131e-06</v>
      </c>
      <c r="AG6" t="n">
        <v>7.378472222222222</v>
      </c>
      <c r="AH6" t="n">
        <v>183923.9072062855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128.1601141555838</v>
      </c>
      <c r="AB2" t="n">
        <v>175.3543222127885</v>
      </c>
      <c r="AC2" t="n">
        <v>158.6187518121858</v>
      </c>
      <c r="AD2" t="n">
        <v>128160.1141555838</v>
      </c>
      <c r="AE2" t="n">
        <v>175354.3222127885</v>
      </c>
      <c r="AF2" t="n">
        <v>7.359688997274785e-06</v>
      </c>
      <c r="AG2" t="n">
        <v>8.119212962962964</v>
      </c>
      <c r="AH2" t="n">
        <v>158618.7518121858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196.9997096877578</v>
      </c>
      <c r="AB2" t="n">
        <v>269.5436938084767</v>
      </c>
      <c r="AC2" t="n">
        <v>243.8188219784248</v>
      </c>
      <c r="AD2" t="n">
        <v>196999.7096877578</v>
      </c>
      <c r="AE2" t="n">
        <v>269543.6938084767</v>
      </c>
      <c r="AF2" t="n">
        <v>5.034500937690238e-06</v>
      </c>
      <c r="AG2" t="n">
        <v>9.554398148148149</v>
      </c>
      <c r="AH2" t="n">
        <v>243818.8219784248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147.97250329857</v>
      </c>
      <c r="AB3" t="n">
        <v>202.4625070991294</v>
      </c>
      <c r="AC3" t="n">
        <v>183.1397695795594</v>
      </c>
      <c r="AD3" t="n">
        <v>147972.50329857</v>
      </c>
      <c r="AE3" t="n">
        <v>202462.5070991294</v>
      </c>
      <c r="AF3" t="n">
        <v>6.174769021362106e-06</v>
      </c>
      <c r="AG3" t="n">
        <v>7.789351851851852</v>
      </c>
      <c r="AH3" t="n">
        <v>183139.7695795594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140.7141073116005</v>
      </c>
      <c r="AB4" t="n">
        <v>192.5312494919317</v>
      </c>
      <c r="AC4" t="n">
        <v>174.1563372597819</v>
      </c>
      <c r="AD4" t="n">
        <v>140714.1073116005</v>
      </c>
      <c r="AE4" t="n">
        <v>192531.2494919317</v>
      </c>
      <c r="AF4" t="n">
        <v>6.534162504400021e-06</v>
      </c>
      <c r="AG4" t="n">
        <v>7.361111111111112</v>
      </c>
      <c r="AH4" t="n">
        <v>174156.3372597819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141.0470387168987</v>
      </c>
      <c r="AB5" t="n">
        <v>192.9867809285574</v>
      </c>
      <c r="AC5" t="n">
        <v>174.5683934154387</v>
      </c>
      <c r="AD5" t="n">
        <v>141047.0387168987</v>
      </c>
      <c r="AE5" t="n">
        <v>192986.7809285574</v>
      </c>
      <c r="AF5" t="n">
        <v>6.525185978921737e-06</v>
      </c>
      <c r="AG5" t="n">
        <v>7.372685185185186</v>
      </c>
      <c r="AH5" t="n">
        <v>174568.3934154387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221.2537822418084</v>
      </c>
      <c r="AB2" t="n">
        <v>302.7291858910753</v>
      </c>
      <c r="AC2" t="n">
        <v>273.8371372728014</v>
      </c>
      <c r="AD2" t="n">
        <v>221253.7822418084</v>
      </c>
      <c r="AE2" t="n">
        <v>302729.1858910753</v>
      </c>
      <c r="AF2" t="n">
        <v>4.568910475000244e-06</v>
      </c>
      <c r="AG2" t="n">
        <v>10.21412037037037</v>
      </c>
      <c r="AH2" t="n">
        <v>273837.1372728014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165.1377238568742</v>
      </c>
      <c r="AB3" t="n">
        <v>225.9487191430747</v>
      </c>
      <c r="AC3" t="n">
        <v>204.3844905091437</v>
      </c>
      <c r="AD3" t="n">
        <v>165137.7238568742</v>
      </c>
      <c r="AE3" t="n">
        <v>225948.7191430747</v>
      </c>
      <c r="AF3" t="n">
        <v>5.776603525026344e-06</v>
      </c>
      <c r="AG3" t="n">
        <v>8.078703703703704</v>
      </c>
      <c r="AH3" t="n">
        <v>204384.4905091437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147.0146714328944</v>
      </c>
      <c r="AB4" t="n">
        <v>201.1519592839532</v>
      </c>
      <c r="AC4" t="n">
        <v>181.9542986084978</v>
      </c>
      <c r="AD4" t="n">
        <v>147014.6714328944</v>
      </c>
      <c r="AE4" t="n">
        <v>201151.9592839532</v>
      </c>
      <c r="AF4" t="n">
        <v>6.235647854959469e-06</v>
      </c>
      <c r="AG4" t="n">
        <v>7.482638888888889</v>
      </c>
      <c r="AH4" t="n">
        <v>181954.2986084978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144.4515622071271</v>
      </c>
      <c r="AB5" t="n">
        <v>197.6450001648616</v>
      </c>
      <c r="AC5" t="n">
        <v>178.7820387456831</v>
      </c>
      <c r="AD5" t="n">
        <v>144451.5622071271</v>
      </c>
      <c r="AE5" t="n">
        <v>197645.0001648616</v>
      </c>
      <c r="AF5" t="n">
        <v>6.353392886881881e-06</v>
      </c>
      <c r="AG5" t="n">
        <v>7.34375</v>
      </c>
      <c r="AH5" t="n">
        <v>178782.0387456831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274.1602698744626</v>
      </c>
      <c r="AB2" t="n">
        <v>375.1181763397185</v>
      </c>
      <c r="AC2" t="n">
        <v>339.3174240715221</v>
      </c>
      <c r="AD2" t="n">
        <v>274160.2698744626</v>
      </c>
      <c r="AE2" t="n">
        <v>375118.1763397185</v>
      </c>
      <c r="AF2" t="n">
        <v>3.814696841054693e-06</v>
      </c>
      <c r="AG2" t="n">
        <v>11.62037037037037</v>
      </c>
      <c r="AH2" t="n">
        <v>339317.4240715221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192.007837740376</v>
      </c>
      <c r="AB3" t="n">
        <v>262.7135943842248</v>
      </c>
      <c r="AC3" t="n">
        <v>237.6405776571166</v>
      </c>
      <c r="AD3" t="n">
        <v>192007.837740376</v>
      </c>
      <c r="AE3" t="n">
        <v>262713.5943842248</v>
      </c>
      <c r="AF3" t="n">
        <v>5.103622757855734e-06</v>
      </c>
      <c r="AG3" t="n">
        <v>8.686342592592593</v>
      </c>
      <c r="AH3" t="n">
        <v>237640.5776571166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162.8360110824453</v>
      </c>
      <c r="AB4" t="n">
        <v>222.7994141807017</v>
      </c>
      <c r="AC4" t="n">
        <v>201.5357507923013</v>
      </c>
      <c r="AD4" t="n">
        <v>162836.0110824453</v>
      </c>
      <c r="AE4" t="n">
        <v>222799.4141807017</v>
      </c>
      <c r="AF4" t="n">
        <v>5.59923388196409e-06</v>
      </c>
      <c r="AG4" t="n">
        <v>7.916666666666667</v>
      </c>
      <c r="AH4" t="n">
        <v>201535.7507923013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156.2790573734528</v>
      </c>
      <c r="AB5" t="n">
        <v>213.8279008436807</v>
      </c>
      <c r="AC5" t="n">
        <v>193.4204660965647</v>
      </c>
      <c r="AD5" t="n">
        <v>156279.0573734528</v>
      </c>
      <c r="AE5" t="n">
        <v>213827.9008436807</v>
      </c>
      <c r="AF5" t="n">
        <v>5.857110972811385e-06</v>
      </c>
      <c r="AG5" t="n">
        <v>7.569444444444446</v>
      </c>
      <c r="AH5" t="n">
        <v>193420.4660965647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152.2960102480042</v>
      </c>
      <c r="AB6" t="n">
        <v>208.3781200470072</v>
      </c>
      <c r="AC6" t="n">
        <v>188.4908047303086</v>
      </c>
      <c r="AD6" t="n">
        <v>152296.0102480042</v>
      </c>
      <c r="AE6" t="n">
        <v>208378.1200470072</v>
      </c>
      <c r="AF6" t="n">
        <v>5.970846488079643e-06</v>
      </c>
      <c r="AG6" t="n">
        <v>7.424768518518519</v>
      </c>
      <c r="AH6" t="n">
        <v>188490.8047303086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152.1582525542369</v>
      </c>
      <c r="AB7" t="n">
        <v>208.1896338929543</v>
      </c>
      <c r="AC7" t="n">
        <v>188.3203074302565</v>
      </c>
      <c r="AD7" t="n">
        <v>152158.2525542369</v>
      </c>
      <c r="AE7" t="n">
        <v>208189.6338929543</v>
      </c>
      <c r="AF7" t="n">
        <v>5.995431740875006e-06</v>
      </c>
      <c r="AG7" t="n">
        <v>7.390046296296297</v>
      </c>
      <c r="AH7" t="n">
        <v>188320.3074302565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173.9129804969104</v>
      </c>
      <c r="AB2" t="n">
        <v>237.9554124149663</v>
      </c>
      <c r="AC2" t="n">
        <v>215.2452818266696</v>
      </c>
      <c r="AD2" t="n">
        <v>173912.9804969104</v>
      </c>
      <c r="AE2" t="n">
        <v>237955.4124149663</v>
      </c>
      <c r="AF2" t="n">
        <v>5.570677286550319e-06</v>
      </c>
      <c r="AG2" t="n">
        <v>8.935185185185185</v>
      </c>
      <c r="AH2" t="n">
        <v>215245.2818266696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138.3366102643314</v>
      </c>
      <c r="AB3" t="n">
        <v>189.2782531440926</v>
      </c>
      <c r="AC3" t="n">
        <v>171.2138023177705</v>
      </c>
      <c r="AD3" t="n">
        <v>138336.6102643314</v>
      </c>
      <c r="AE3" t="n">
        <v>189278.2531440926</v>
      </c>
      <c r="AF3" t="n">
        <v>6.638147474447476e-06</v>
      </c>
      <c r="AG3" t="n">
        <v>7.500000000000001</v>
      </c>
      <c r="AH3" t="n">
        <v>171213.8023177705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136.7773541970377</v>
      </c>
      <c r="AB4" t="n">
        <v>187.1448102032996</v>
      </c>
      <c r="AC4" t="n">
        <v>169.2839721769401</v>
      </c>
      <c r="AD4" t="n">
        <v>136777.3541970376</v>
      </c>
      <c r="AE4" t="n">
        <v>187144.8102032996</v>
      </c>
      <c r="AF4" t="n">
        <v>6.736104978799302e-06</v>
      </c>
      <c r="AG4" t="n">
        <v>7.390046296296297</v>
      </c>
      <c r="AH4" t="n">
        <v>169283.9721769401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145.7439831072899</v>
      </c>
      <c r="AB2" t="n">
        <v>199.4133474580495</v>
      </c>
      <c r="AC2" t="n">
        <v>180.3816174551008</v>
      </c>
      <c r="AD2" t="n">
        <v>145743.9831072899</v>
      </c>
      <c r="AE2" t="n">
        <v>199413.3474580495</v>
      </c>
      <c r="AF2" t="n">
        <v>6.531047218573697e-06</v>
      </c>
      <c r="AG2" t="n">
        <v>8.107638888888889</v>
      </c>
      <c r="AH2" t="n">
        <v>180381.6174551008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130.6645872587596</v>
      </c>
      <c r="AB3" t="n">
        <v>178.7810528021072</v>
      </c>
      <c r="AC3" t="n">
        <v>161.7184400435077</v>
      </c>
      <c r="AD3" t="n">
        <v>130664.5872587596</v>
      </c>
      <c r="AE3" t="n">
        <v>178781.0528021072</v>
      </c>
      <c r="AF3" t="n">
        <v>7.049574560158739e-06</v>
      </c>
      <c r="AG3" t="n">
        <v>7.511574074074075</v>
      </c>
      <c r="AH3" t="n">
        <v>161718.4400435077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126.1309771276836</v>
      </c>
      <c r="AB2" t="n">
        <v>172.5779674120091</v>
      </c>
      <c r="AC2" t="n">
        <v>156.1073684169535</v>
      </c>
      <c r="AD2" t="n">
        <v>126130.9771276836</v>
      </c>
      <c r="AE2" t="n">
        <v>172577.9674120091</v>
      </c>
      <c r="AF2" t="n">
        <v>7.229671465931504e-06</v>
      </c>
      <c r="AG2" t="n">
        <v>7.719907407407407</v>
      </c>
      <c r="AH2" t="n">
        <v>156107.3684169535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125.8841890947715</v>
      </c>
      <c r="AB3" t="n">
        <v>172.2403011378594</v>
      </c>
      <c r="AC3" t="n">
        <v>155.8019285380909</v>
      </c>
      <c r="AD3" t="n">
        <v>125884.1890947715</v>
      </c>
      <c r="AE3" t="n">
        <v>172240.3011378594</v>
      </c>
      <c r="AF3" t="n">
        <v>7.270555746464934e-06</v>
      </c>
      <c r="AG3" t="n">
        <v>7.673611111111111</v>
      </c>
      <c r="AH3" t="n">
        <v>155801.928538091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132.5543702808488</v>
      </c>
      <c r="AB2" t="n">
        <v>181.3667373042713</v>
      </c>
      <c r="AC2" t="n">
        <v>164.057350445817</v>
      </c>
      <c r="AD2" t="n">
        <v>132554.3702808488</v>
      </c>
      <c r="AE2" t="n">
        <v>181366.7373042713</v>
      </c>
      <c r="AF2" t="n">
        <v>7.265742946057117e-06</v>
      </c>
      <c r="AG2" t="n">
        <v>8.599537037037036</v>
      </c>
      <c r="AH2" t="n">
        <v>164057.3504458171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204.8199194101934</v>
      </c>
      <c r="AB2" t="n">
        <v>280.2436497540116</v>
      </c>
      <c r="AC2" t="n">
        <v>253.4975891460038</v>
      </c>
      <c r="AD2" t="n">
        <v>204819.9194101935</v>
      </c>
      <c r="AE2" t="n">
        <v>280243.6497540117</v>
      </c>
      <c r="AF2" t="n">
        <v>4.793339742325783e-06</v>
      </c>
      <c r="AG2" t="n">
        <v>9.878472222222223</v>
      </c>
      <c r="AH2" t="n">
        <v>253497.5891460038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152.0324962049732</v>
      </c>
      <c r="AB3" t="n">
        <v>208.0175685079133</v>
      </c>
      <c r="AC3" t="n">
        <v>188.1646637240684</v>
      </c>
      <c r="AD3" t="n">
        <v>152032.4962049732</v>
      </c>
      <c r="AE3" t="n">
        <v>208017.5685079133</v>
      </c>
      <c r="AF3" t="n">
        <v>5.993311412095008e-06</v>
      </c>
      <c r="AG3" t="n">
        <v>7.899305555555556</v>
      </c>
      <c r="AH3" t="n">
        <v>188164.6637240684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143.191489977613</v>
      </c>
      <c r="AB4" t="n">
        <v>195.920913749978</v>
      </c>
      <c r="AC4" t="n">
        <v>177.222496718465</v>
      </c>
      <c r="AD4" t="n">
        <v>143191.489977613</v>
      </c>
      <c r="AE4" t="n">
        <v>195920.9137499779</v>
      </c>
      <c r="AF4" t="n">
        <v>6.400612714723488e-06</v>
      </c>
      <c r="AG4" t="n">
        <v>7.40162037037037</v>
      </c>
      <c r="AH4" t="n">
        <v>177222.496718465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142.7818127399104</v>
      </c>
      <c r="AB5" t="n">
        <v>195.3603752796693</v>
      </c>
      <c r="AC5" t="n">
        <v>176.7154552530418</v>
      </c>
      <c r="AD5" t="n">
        <v>142781.8127399104</v>
      </c>
      <c r="AE5" t="n">
        <v>195360.3752796693</v>
      </c>
      <c r="AF5" t="n">
        <v>6.423035973096043e-06</v>
      </c>
      <c r="AG5" t="n">
        <v>7.372685185185186</v>
      </c>
      <c r="AH5" t="n">
        <v>176715.4552530418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264.2403518768261</v>
      </c>
      <c r="AB2" t="n">
        <v>361.5453068994571</v>
      </c>
      <c r="AC2" t="n">
        <v>327.0399302409974</v>
      </c>
      <c r="AD2" t="n">
        <v>264240.3518768261</v>
      </c>
      <c r="AE2" t="n">
        <v>361545.3068994571</v>
      </c>
      <c r="AF2" t="n">
        <v>3.990146099744376e-06</v>
      </c>
      <c r="AG2" t="n">
        <v>11.24421296296296</v>
      </c>
      <c r="AH2" t="n">
        <v>327039.9302409973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179.1829832972205</v>
      </c>
      <c r="AB3" t="n">
        <v>245.1660627424619</v>
      </c>
      <c r="AC3" t="n">
        <v>221.7677578071226</v>
      </c>
      <c r="AD3" t="n">
        <v>179182.9832972205</v>
      </c>
      <c r="AE3" t="n">
        <v>245166.0627424619</v>
      </c>
      <c r="AF3" t="n">
        <v>5.251310079906801e-06</v>
      </c>
      <c r="AG3" t="n">
        <v>8.541666666666666</v>
      </c>
      <c r="AH3" t="n">
        <v>221767.7578071227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159.2271742903933</v>
      </c>
      <c r="AB4" t="n">
        <v>217.8616444711759</v>
      </c>
      <c r="AC4" t="n">
        <v>197.0692348936477</v>
      </c>
      <c r="AD4" t="n">
        <v>159227.1742903933</v>
      </c>
      <c r="AE4" t="n">
        <v>217861.6444711759</v>
      </c>
      <c r="AF4" t="n">
        <v>5.730893456997455e-06</v>
      </c>
      <c r="AG4" t="n">
        <v>7.829861111111111</v>
      </c>
      <c r="AH4" t="n">
        <v>197069.2348936477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152.5569913811172</v>
      </c>
      <c r="AB5" t="n">
        <v>208.7352059470072</v>
      </c>
      <c r="AC5" t="n">
        <v>188.8138108531859</v>
      </c>
      <c r="AD5" t="n">
        <v>152556.9913811172</v>
      </c>
      <c r="AE5" t="n">
        <v>208735.2059470073</v>
      </c>
      <c r="AF5" t="n">
        <v>5.992350500948767e-06</v>
      </c>
      <c r="AG5" t="n">
        <v>7.488425925925926</v>
      </c>
      <c r="AH5" t="n">
        <v>188813.8108531859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150.3488472550888</v>
      </c>
      <c r="AB6" t="n">
        <v>205.7139257373332</v>
      </c>
      <c r="AC6" t="n">
        <v>186.0808773863288</v>
      </c>
      <c r="AD6" t="n">
        <v>150348.8472550888</v>
      </c>
      <c r="AE6" t="n">
        <v>205713.9257373332</v>
      </c>
      <c r="AF6" t="n">
        <v>6.073895953138741e-06</v>
      </c>
      <c r="AG6" t="n">
        <v>7.38425925925926</v>
      </c>
      <c r="AH6" t="n">
        <v>186080.8773863288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136.8122719441184</v>
      </c>
      <c r="AB2" t="n">
        <v>187.1925862053177</v>
      </c>
      <c r="AC2" t="n">
        <v>169.3271885043797</v>
      </c>
      <c r="AD2" t="n">
        <v>136812.2719441184</v>
      </c>
      <c r="AE2" t="n">
        <v>187192.5862053177</v>
      </c>
      <c r="AF2" t="n">
        <v>6.835148431910425e-06</v>
      </c>
      <c r="AG2" t="n">
        <v>9.681712962962964</v>
      </c>
      <c r="AH2" t="n">
        <v>169327.1885043797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152.570865636047</v>
      </c>
      <c r="AB2" t="n">
        <v>208.7541893146911</v>
      </c>
      <c r="AC2" t="n">
        <v>188.8309824749014</v>
      </c>
      <c r="AD2" t="n">
        <v>152570.865636047</v>
      </c>
      <c r="AE2" t="n">
        <v>208754.1893146911</v>
      </c>
      <c r="AF2" t="n">
        <v>6.16911520816534e-06</v>
      </c>
      <c r="AG2" t="n">
        <v>8.391203703703704</v>
      </c>
      <c r="AH2" t="n">
        <v>188830.9824749014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132.5718870067381</v>
      </c>
      <c r="AB3" t="n">
        <v>181.3907044614163</v>
      </c>
      <c r="AC3" t="n">
        <v>164.0790302111223</v>
      </c>
      <c r="AD3" t="n">
        <v>132571.887006738</v>
      </c>
      <c r="AE3" t="n">
        <v>181390.7044614163</v>
      </c>
      <c r="AF3" t="n">
        <v>6.937749457401742e-06</v>
      </c>
      <c r="AG3" t="n">
        <v>7.465277777777779</v>
      </c>
      <c r="AH3" t="n">
        <v>164079.0302111223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189.9984251485122</v>
      </c>
      <c r="AB2" t="n">
        <v>259.9642274270111</v>
      </c>
      <c r="AC2" t="n">
        <v>235.1536064235377</v>
      </c>
      <c r="AD2" t="n">
        <v>189998.4251485122</v>
      </c>
      <c r="AE2" t="n">
        <v>259964.2274270111</v>
      </c>
      <c r="AF2" t="n">
        <v>5.264201713171925e-06</v>
      </c>
      <c r="AG2" t="n">
        <v>9.288194444444445</v>
      </c>
      <c r="AH2" t="n">
        <v>235153.6064235377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142.7157757487531</v>
      </c>
      <c r="AB3" t="n">
        <v>195.2700205550215</v>
      </c>
      <c r="AC3" t="n">
        <v>176.6337238565007</v>
      </c>
      <c r="AD3" t="n">
        <v>142715.7757487531</v>
      </c>
      <c r="AE3" t="n">
        <v>195270.0205550215</v>
      </c>
      <c r="AF3" t="n">
        <v>6.425386642984741e-06</v>
      </c>
      <c r="AG3" t="n">
        <v>7.609953703703703</v>
      </c>
      <c r="AH3" t="n">
        <v>176633.7238565007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139.0137944665996</v>
      </c>
      <c r="AB4" t="n">
        <v>190.204806444894</v>
      </c>
      <c r="AC4" t="n">
        <v>172.0519266719695</v>
      </c>
      <c r="AD4" t="n">
        <v>139013.7944665996</v>
      </c>
      <c r="AE4" t="n">
        <v>190204.806444894</v>
      </c>
      <c r="AF4" t="n">
        <v>6.621846762458966e-06</v>
      </c>
      <c r="AG4" t="n">
        <v>7.38425925925926</v>
      </c>
      <c r="AH4" t="n">
        <v>172051.9266719694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