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604.1407731221316</v>
      </c>
      <c r="AB2" t="n">
        <v>826.6120585955505</v>
      </c>
      <c r="AC2" t="n">
        <v>747.7213638805013</v>
      </c>
      <c r="AD2" t="n">
        <v>604140.7731221316</v>
      </c>
      <c r="AE2" t="n">
        <v>826612.0585955505</v>
      </c>
      <c r="AF2" t="n">
        <v>2.28436406423875e-06</v>
      </c>
      <c r="AG2" t="n">
        <v>19.17824074074074</v>
      </c>
      <c r="AH2" t="n">
        <v>747721.3638805012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381.5868427352634</v>
      </c>
      <c r="AB3" t="n">
        <v>522.1039526537759</v>
      </c>
      <c r="AC3" t="n">
        <v>472.2750841899986</v>
      </c>
      <c r="AD3" t="n">
        <v>381586.8427352634</v>
      </c>
      <c r="AE3" t="n">
        <v>522103.9526537759</v>
      </c>
      <c r="AF3" t="n">
        <v>3.167793844542278e-06</v>
      </c>
      <c r="AG3" t="n">
        <v>13.83101851851852</v>
      </c>
      <c r="AH3" t="n">
        <v>472275.0841899986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331.6861259737991</v>
      </c>
      <c r="AB4" t="n">
        <v>453.8275905164884</v>
      </c>
      <c r="AC4" t="n">
        <v>410.5149222286177</v>
      </c>
      <c r="AD4" t="n">
        <v>331686.125973799</v>
      </c>
      <c r="AE4" t="n">
        <v>453827.5905164884</v>
      </c>
      <c r="AF4" t="n">
        <v>3.510399240143363e-06</v>
      </c>
      <c r="AG4" t="n">
        <v>12.48263888888889</v>
      </c>
      <c r="AH4" t="n">
        <v>410514.9222286177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307.4769379281589</v>
      </c>
      <c r="AB5" t="n">
        <v>420.703511398445</v>
      </c>
      <c r="AC5" t="n">
        <v>380.5521587316634</v>
      </c>
      <c r="AD5" t="n">
        <v>307476.9379281588</v>
      </c>
      <c r="AE5" t="n">
        <v>420703.511398445</v>
      </c>
      <c r="AF5" t="n">
        <v>3.692945452031588e-06</v>
      </c>
      <c r="AG5" t="n">
        <v>11.86342592592593</v>
      </c>
      <c r="AH5" t="n">
        <v>380552.1587316634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297.6618334327128</v>
      </c>
      <c r="AB6" t="n">
        <v>407.2740524159258</v>
      </c>
      <c r="AC6" t="n">
        <v>368.4043884660717</v>
      </c>
      <c r="AD6" t="n">
        <v>297661.8334327128</v>
      </c>
      <c r="AE6" t="n">
        <v>407274.0524159258</v>
      </c>
      <c r="AF6" t="n">
        <v>3.807197726498337e-06</v>
      </c>
      <c r="AG6" t="n">
        <v>11.51041666666667</v>
      </c>
      <c r="AH6" t="n">
        <v>368404.3884660717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289.4074018365542</v>
      </c>
      <c r="AB7" t="n">
        <v>395.9799749462406</v>
      </c>
      <c r="AC7" t="n">
        <v>358.188201898756</v>
      </c>
      <c r="AD7" t="n">
        <v>289407.4018365542</v>
      </c>
      <c r="AE7" t="n">
        <v>395979.9749462407</v>
      </c>
      <c r="AF7" t="n">
        <v>3.890255874337981e-06</v>
      </c>
      <c r="AG7" t="n">
        <v>11.26157407407407</v>
      </c>
      <c r="AH7" t="n">
        <v>358188.201898756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274.8504190747688</v>
      </c>
      <c r="AB8" t="n">
        <v>376.0624689228113</v>
      </c>
      <c r="AC8" t="n">
        <v>340.1715946958075</v>
      </c>
      <c r="AD8" t="n">
        <v>274850.4190747688</v>
      </c>
      <c r="AE8" t="n">
        <v>376062.4689228113</v>
      </c>
      <c r="AF8" t="n">
        <v>3.94620844612786e-06</v>
      </c>
      <c r="AG8" t="n">
        <v>11.10532407407408</v>
      </c>
      <c r="AH8" t="n">
        <v>340171.5946958075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269.0652924745706</v>
      </c>
      <c r="AB9" t="n">
        <v>368.1470034866472</v>
      </c>
      <c r="AC9" t="n">
        <v>333.0115701714453</v>
      </c>
      <c r="AD9" t="n">
        <v>269065.2924745706</v>
      </c>
      <c r="AE9" t="n">
        <v>368147.0034866472</v>
      </c>
      <c r="AF9" t="n">
        <v>3.985806815608383e-06</v>
      </c>
      <c r="AG9" t="n">
        <v>10.99537037037037</v>
      </c>
      <c r="AH9" t="n">
        <v>333011.5701714453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267.8998142309998</v>
      </c>
      <c r="AB10" t="n">
        <v>366.5523447365223</v>
      </c>
      <c r="AC10" t="n">
        <v>331.5691034143148</v>
      </c>
      <c r="AD10" t="n">
        <v>267899.8142309998</v>
      </c>
      <c r="AE10" t="n">
        <v>366552.3447365224</v>
      </c>
      <c r="AF10" t="n">
        <v>3.997163900545435e-06</v>
      </c>
      <c r="AG10" t="n">
        <v>10.96064814814815</v>
      </c>
      <c r="AH10" t="n">
        <v>331569.1034143148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268.4427970765432</v>
      </c>
      <c r="AB11" t="n">
        <v>367.2952778205074</v>
      </c>
      <c r="AC11" t="n">
        <v>332.2411320074775</v>
      </c>
      <c r="AD11" t="n">
        <v>268442.7970765432</v>
      </c>
      <c r="AE11" t="n">
        <v>367295.2778205074</v>
      </c>
      <c r="AF11" t="n">
        <v>3.997391042244177e-06</v>
      </c>
      <c r="AG11" t="n">
        <v>10.96064814814815</v>
      </c>
      <c r="AH11" t="n">
        <v>332241.1320074775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471.7305464258868</v>
      </c>
      <c r="AB2" t="n">
        <v>645.4425449028208</v>
      </c>
      <c r="AC2" t="n">
        <v>583.8424143015961</v>
      </c>
      <c r="AD2" t="n">
        <v>471730.5464258868</v>
      </c>
      <c r="AE2" t="n">
        <v>645442.5449028208</v>
      </c>
      <c r="AF2" t="n">
        <v>2.743131181703087e-06</v>
      </c>
      <c r="AG2" t="n">
        <v>16.77662037037037</v>
      </c>
      <c r="AH2" t="n">
        <v>583842.4143015961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328.6415670360413</v>
      </c>
      <c r="AB3" t="n">
        <v>449.6618906613875</v>
      </c>
      <c r="AC3" t="n">
        <v>406.7467909210912</v>
      </c>
      <c r="AD3" t="n">
        <v>328641.5670360413</v>
      </c>
      <c r="AE3" t="n">
        <v>449661.8906613875</v>
      </c>
      <c r="AF3" t="n">
        <v>3.574684329219853e-06</v>
      </c>
      <c r="AG3" t="n">
        <v>12.87615740740741</v>
      </c>
      <c r="AH3" t="n">
        <v>406746.7909210912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287.7841970569687</v>
      </c>
      <c r="AB4" t="n">
        <v>393.759034556071</v>
      </c>
      <c r="AC4" t="n">
        <v>356.1792249423148</v>
      </c>
      <c r="AD4" t="n">
        <v>287784.1970569687</v>
      </c>
      <c r="AE4" t="n">
        <v>393759.034556071</v>
      </c>
      <c r="AF4" t="n">
        <v>3.88948943279435e-06</v>
      </c>
      <c r="AG4" t="n">
        <v>11.83449074074074</v>
      </c>
      <c r="AH4" t="n">
        <v>356179.2249423148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275.8812511301288</v>
      </c>
      <c r="AB5" t="n">
        <v>377.4728988180555</v>
      </c>
      <c r="AC5" t="n">
        <v>341.4474151414004</v>
      </c>
      <c r="AD5" t="n">
        <v>275881.2511301287</v>
      </c>
      <c r="AE5" t="n">
        <v>377472.8988180555</v>
      </c>
      <c r="AF5" t="n">
        <v>4.043233309805341e-06</v>
      </c>
      <c r="AG5" t="n">
        <v>11.38310185185185</v>
      </c>
      <c r="AH5" t="n">
        <v>341447.4151414004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258.2083314168713</v>
      </c>
      <c r="AB6" t="n">
        <v>353.2920303921856</v>
      </c>
      <c r="AC6" t="n">
        <v>319.5743348600334</v>
      </c>
      <c r="AD6" t="n">
        <v>258208.3314168713</v>
      </c>
      <c r="AE6" t="n">
        <v>353292.0303921856</v>
      </c>
      <c r="AF6" t="n">
        <v>4.146869249663242e-06</v>
      </c>
      <c r="AG6" t="n">
        <v>11.09953703703704</v>
      </c>
      <c r="AH6" t="n">
        <v>319574.3348600335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251.8573240449979</v>
      </c>
      <c r="AB7" t="n">
        <v>344.6023019191549</v>
      </c>
      <c r="AC7" t="n">
        <v>311.7139418764619</v>
      </c>
      <c r="AD7" t="n">
        <v>251857.3240449979</v>
      </c>
      <c r="AE7" t="n">
        <v>344602.3019191549</v>
      </c>
      <c r="AF7" t="n">
        <v>4.211214203880464e-06</v>
      </c>
      <c r="AG7" t="n">
        <v>10.93171296296296</v>
      </c>
      <c r="AH7" t="n">
        <v>311713.9418764619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252.3060538642318</v>
      </c>
      <c r="AB8" t="n">
        <v>345.2162738543929</v>
      </c>
      <c r="AC8" t="n">
        <v>312.269317191916</v>
      </c>
      <c r="AD8" t="n">
        <v>252306.0538642318</v>
      </c>
      <c r="AE8" t="n">
        <v>345216.2738543929</v>
      </c>
      <c r="AF8" t="n">
        <v>4.211532349513182e-06</v>
      </c>
      <c r="AG8" t="n">
        <v>10.93171296296296</v>
      </c>
      <c r="AH8" t="n">
        <v>312269.317191916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252.9042273067622</v>
      </c>
      <c r="AB2" t="n">
        <v>346.0347211480123</v>
      </c>
      <c r="AC2" t="n">
        <v>313.0096530245306</v>
      </c>
      <c r="AD2" t="n">
        <v>252904.2273067622</v>
      </c>
      <c r="AE2" t="n">
        <v>346034.7211480123</v>
      </c>
      <c r="AF2" t="n">
        <v>4.332842418333402e-06</v>
      </c>
      <c r="AG2" t="n">
        <v>12.52893518518519</v>
      </c>
      <c r="AH2" t="n">
        <v>313009.6530245306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211.7700816725124</v>
      </c>
      <c r="AB3" t="n">
        <v>289.7531683808306</v>
      </c>
      <c r="AC3" t="n">
        <v>262.0995326617754</v>
      </c>
      <c r="AD3" t="n">
        <v>211770.0816725124</v>
      </c>
      <c r="AE3" t="n">
        <v>289753.1683808306</v>
      </c>
      <c r="AF3" t="n">
        <v>4.863896054418858e-06</v>
      </c>
      <c r="AG3" t="n">
        <v>11.15740740740741</v>
      </c>
      <c r="AH3" t="n">
        <v>262099.5326617754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212.4548356992125</v>
      </c>
      <c r="AB4" t="n">
        <v>290.6900790493768</v>
      </c>
      <c r="AC4" t="n">
        <v>262.9470258910782</v>
      </c>
      <c r="AD4" t="n">
        <v>212454.8356992125</v>
      </c>
      <c r="AE4" t="n">
        <v>290690.0790493768</v>
      </c>
      <c r="AF4" t="n">
        <v>4.862958128533861e-06</v>
      </c>
      <c r="AG4" t="n">
        <v>11.16319444444444</v>
      </c>
      <c r="AH4" t="n">
        <v>262947.0258910782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317.7230047599575</v>
      </c>
      <c r="AB2" t="n">
        <v>434.7226320622782</v>
      </c>
      <c r="AC2" t="n">
        <v>393.2333141952997</v>
      </c>
      <c r="AD2" t="n">
        <v>317723.0047599575</v>
      </c>
      <c r="AE2" t="n">
        <v>434722.6320622782</v>
      </c>
      <c r="AF2" t="n">
        <v>3.664575347397274e-06</v>
      </c>
      <c r="AG2" t="n">
        <v>13.84259259259259</v>
      </c>
      <c r="AH2" t="n">
        <v>393233.3141952998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249.3648083442653</v>
      </c>
      <c r="AB3" t="n">
        <v>341.1919319753824</v>
      </c>
      <c r="AC3" t="n">
        <v>308.6290528536377</v>
      </c>
      <c r="AD3" t="n">
        <v>249364.8083442653</v>
      </c>
      <c r="AE3" t="n">
        <v>341191.9319753824</v>
      </c>
      <c r="AF3" t="n">
        <v>4.374543543573166e-06</v>
      </c>
      <c r="AG3" t="n">
        <v>11.59722222222222</v>
      </c>
      <c r="AH3" t="n">
        <v>308629.0528536377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226.629087805412</v>
      </c>
      <c r="AB4" t="n">
        <v>310.0839161049391</v>
      </c>
      <c r="AC4" t="n">
        <v>280.489942357485</v>
      </c>
      <c r="AD4" t="n">
        <v>226629.087805412</v>
      </c>
      <c r="AE4" t="n">
        <v>310083.9161049391</v>
      </c>
      <c r="AF4" t="n">
        <v>4.608482446732852e-06</v>
      </c>
      <c r="AG4" t="n">
        <v>11.00694444444444</v>
      </c>
      <c r="AH4" t="n">
        <v>280489.942357485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226.8316681572813</v>
      </c>
      <c r="AB5" t="n">
        <v>310.3610954795807</v>
      </c>
      <c r="AC5" t="n">
        <v>280.7406681216348</v>
      </c>
      <c r="AD5" t="n">
        <v>226831.6681572813</v>
      </c>
      <c r="AE5" t="n">
        <v>310361.0954795807</v>
      </c>
      <c r="AF5" t="n">
        <v>4.614705624748715e-06</v>
      </c>
      <c r="AG5" t="n">
        <v>10.98958333333333</v>
      </c>
      <c r="AH5" t="n">
        <v>280740.6681216347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211.7656560912903</v>
      </c>
      <c r="AB2" t="n">
        <v>289.7471131053597</v>
      </c>
      <c r="AC2" t="n">
        <v>262.0940552932968</v>
      </c>
      <c r="AD2" t="n">
        <v>211765.6560912904</v>
      </c>
      <c r="AE2" t="n">
        <v>289747.1131053597</v>
      </c>
      <c r="AF2" t="n">
        <v>4.940981090826409e-06</v>
      </c>
      <c r="AG2" t="n">
        <v>11.65509259259259</v>
      </c>
      <c r="AH2" t="n">
        <v>262094.0552932968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208.7574133262701</v>
      </c>
      <c r="AB3" t="n">
        <v>285.6311026399567</v>
      </c>
      <c r="AC3" t="n">
        <v>258.3708710898537</v>
      </c>
      <c r="AD3" t="n">
        <v>208757.4133262701</v>
      </c>
      <c r="AE3" t="n">
        <v>285631.1026399567</v>
      </c>
      <c r="AF3" t="n">
        <v>5.024969410343396e-06</v>
      </c>
      <c r="AG3" t="n">
        <v>11.45833333333333</v>
      </c>
      <c r="AH3" t="n">
        <v>258370.8710898536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503.1961910454365</v>
      </c>
      <c r="AB2" t="n">
        <v>688.4952280375576</v>
      </c>
      <c r="AC2" t="n">
        <v>622.786209782774</v>
      </c>
      <c r="AD2" t="n">
        <v>503196.1910454365</v>
      </c>
      <c r="AE2" t="n">
        <v>688495.2280375576</v>
      </c>
      <c r="AF2" t="n">
        <v>2.616152935376706e-06</v>
      </c>
      <c r="AG2" t="n">
        <v>17.36111111111111</v>
      </c>
      <c r="AH2" t="n">
        <v>622786.209782774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340.2035642789247</v>
      </c>
      <c r="AB3" t="n">
        <v>465.4815253684193</v>
      </c>
      <c r="AC3" t="n">
        <v>421.0566218946807</v>
      </c>
      <c r="AD3" t="n">
        <v>340203.5642789247</v>
      </c>
      <c r="AE3" t="n">
        <v>465481.5253684194</v>
      </c>
      <c r="AF3" t="n">
        <v>3.457460120151753e-06</v>
      </c>
      <c r="AG3" t="n">
        <v>13.13657407407407</v>
      </c>
      <c r="AH3" t="n">
        <v>421056.6218946807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304.7466624946805</v>
      </c>
      <c r="AB4" t="n">
        <v>416.9678280991089</v>
      </c>
      <c r="AC4" t="n">
        <v>377.1730038033514</v>
      </c>
      <c r="AD4" t="n">
        <v>304746.6624946806</v>
      </c>
      <c r="AE4" t="n">
        <v>416967.8280991089</v>
      </c>
      <c r="AF4" t="n">
        <v>3.790435029446001e-06</v>
      </c>
      <c r="AG4" t="n">
        <v>11.9849537037037</v>
      </c>
      <c r="AH4" t="n">
        <v>377173.0038033514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282.8209939668876</v>
      </c>
      <c r="AB5" t="n">
        <v>386.9681611271552</v>
      </c>
      <c r="AC5" t="n">
        <v>350.0364629424039</v>
      </c>
      <c r="AD5" t="n">
        <v>282820.9939668876</v>
      </c>
      <c r="AE5" t="n">
        <v>386968.1611271552</v>
      </c>
      <c r="AF5" t="n">
        <v>3.963045077899101e-06</v>
      </c>
      <c r="AG5" t="n">
        <v>11.46412037037037</v>
      </c>
      <c r="AH5" t="n">
        <v>350036.4629424039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265.7133861126435</v>
      </c>
      <c r="AB6" t="n">
        <v>363.5607773265864</v>
      </c>
      <c r="AC6" t="n">
        <v>328.8630469992919</v>
      </c>
      <c r="AD6" t="n">
        <v>265713.3861126435</v>
      </c>
      <c r="AE6" t="n">
        <v>363560.7773265864</v>
      </c>
      <c r="AF6" t="n">
        <v>4.060378620455647e-06</v>
      </c>
      <c r="AG6" t="n">
        <v>11.18634259259259</v>
      </c>
      <c r="AH6" t="n">
        <v>328863.0469992919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258.5164364481893</v>
      </c>
      <c r="AB7" t="n">
        <v>353.7135932886696</v>
      </c>
      <c r="AC7" t="n">
        <v>319.9556643853443</v>
      </c>
      <c r="AD7" t="n">
        <v>258516.4364481893</v>
      </c>
      <c r="AE7" t="n">
        <v>353713.5932886696</v>
      </c>
      <c r="AF7" t="n">
        <v>4.129061563791919e-06</v>
      </c>
      <c r="AG7" t="n">
        <v>11.00115740740741</v>
      </c>
      <c r="AH7" t="n">
        <v>319955.6643853443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255.8649492720957</v>
      </c>
      <c r="AB8" t="n">
        <v>350.0857115588143</v>
      </c>
      <c r="AC8" t="n">
        <v>316.6740225961277</v>
      </c>
      <c r="AD8" t="n">
        <v>255864.9492720957</v>
      </c>
      <c r="AE8" t="n">
        <v>350085.7115588143</v>
      </c>
      <c r="AF8" t="n">
        <v>4.152296022337675e-06</v>
      </c>
      <c r="AG8" t="n">
        <v>10.9375</v>
      </c>
      <c r="AH8" t="n">
        <v>316674.0225961277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202.0520020836452</v>
      </c>
      <c r="AB2" t="n">
        <v>276.4564631559361</v>
      </c>
      <c r="AC2" t="n">
        <v>250.0718463214976</v>
      </c>
      <c r="AD2" t="n">
        <v>202052.0020836453</v>
      </c>
      <c r="AE2" t="n">
        <v>276456.4631559361</v>
      </c>
      <c r="AF2" t="n">
        <v>5.090158182019667e-06</v>
      </c>
      <c r="AG2" t="n">
        <v>11.73611111111111</v>
      </c>
      <c r="AH2" t="n">
        <v>250071.8463214976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202.5471711517082</v>
      </c>
      <c r="AB3" t="n">
        <v>277.1339753201769</v>
      </c>
      <c r="AC3" t="n">
        <v>250.6846976756778</v>
      </c>
      <c r="AD3" t="n">
        <v>202547.1711517082</v>
      </c>
      <c r="AE3" t="n">
        <v>277133.9753201769</v>
      </c>
      <c r="AF3" t="n">
        <v>5.102443773932298e-06</v>
      </c>
      <c r="AG3" t="n">
        <v>11.70717592592593</v>
      </c>
      <c r="AH3" t="n">
        <v>250684.6976756778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394.6112095617324</v>
      </c>
      <c r="AB2" t="n">
        <v>539.9244659402622</v>
      </c>
      <c r="AC2" t="n">
        <v>488.3948326996702</v>
      </c>
      <c r="AD2" t="n">
        <v>394611.2095617324</v>
      </c>
      <c r="AE2" t="n">
        <v>539924.4659402622</v>
      </c>
      <c r="AF2" t="n">
        <v>3.158905808589038e-06</v>
      </c>
      <c r="AG2" t="n">
        <v>15.22569444444444</v>
      </c>
      <c r="AH2" t="n">
        <v>488394.8326996702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289.1207830826302</v>
      </c>
      <c r="AB3" t="n">
        <v>395.5878105223949</v>
      </c>
      <c r="AC3" t="n">
        <v>357.8334650971159</v>
      </c>
      <c r="AD3" t="n">
        <v>289120.7830826303</v>
      </c>
      <c r="AE3" t="n">
        <v>395587.810522395</v>
      </c>
      <c r="AF3" t="n">
        <v>3.932549319254373e-06</v>
      </c>
      <c r="AG3" t="n">
        <v>12.2337962962963</v>
      </c>
      <c r="AH3" t="n">
        <v>357833.465097116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261.1828051968018</v>
      </c>
      <c r="AB4" t="n">
        <v>357.3618366424083</v>
      </c>
      <c r="AC4" t="n">
        <v>323.2557245137439</v>
      </c>
      <c r="AD4" t="n">
        <v>261182.8051968018</v>
      </c>
      <c r="AE4" t="n">
        <v>357361.8366424083</v>
      </c>
      <c r="AF4" t="n">
        <v>4.225782484878278e-06</v>
      </c>
      <c r="AG4" t="n">
        <v>11.38310185185185</v>
      </c>
      <c r="AH4" t="n">
        <v>323255.7245137439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242.0078054834281</v>
      </c>
      <c r="AB5" t="n">
        <v>331.1257560931305</v>
      </c>
      <c r="AC5" t="n">
        <v>299.5235786696181</v>
      </c>
      <c r="AD5" t="n">
        <v>242007.8054834281</v>
      </c>
      <c r="AE5" t="n">
        <v>331125.7560931305</v>
      </c>
      <c r="AF5" t="n">
        <v>4.367578341044487e-06</v>
      </c>
      <c r="AG5" t="n">
        <v>11.01273148148148</v>
      </c>
      <c r="AH5" t="n">
        <v>299523.5786696181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239.1960415323162</v>
      </c>
      <c r="AB6" t="n">
        <v>327.2785766089504</v>
      </c>
      <c r="AC6" t="n">
        <v>296.0435685958566</v>
      </c>
      <c r="AD6" t="n">
        <v>239196.0415323162</v>
      </c>
      <c r="AE6" t="n">
        <v>327278.5766089504</v>
      </c>
      <c r="AF6" t="n">
        <v>4.40481429858403e-06</v>
      </c>
      <c r="AG6" t="n">
        <v>10.92013888888889</v>
      </c>
      <c r="AH6" t="n">
        <v>296043.5685958567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239.8141483081902</v>
      </c>
      <c r="AB7" t="n">
        <v>328.1242975686472</v>
      </c>
      <c r="AC7" t="n">
        <v>296.8085751341371</v>
      </c>
      <c r="AD7" t="n">
        <v>239814.1483081902</v>
      </c>
      <c r="AE7" t="n">
        <v>328124.2975686472</v>
      </c>
      <c r="AF7" t="n">
        <v>4.403900022840871e-06</v>
      </c>
      <c r="AG7" t="n">
        <v>10.92013888888889</v>
      </c>
      <c r="AH7" t="n">
        <v>296808.5751341371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442.9696104934266</v>
      </c>
      <c r="AB2" t="n">
        <v>606.0905635170858</v>
      </c>
      <c r="AC2" t="n">
        <v>548.2461307884629</v>
      </c>
      <c r="AD2" t="n">
        <v>442969.6104934266</v>
      </c>
      <c r="AE2" t="n">
        <v>606090.5635170857</v>
      </c>
      <c r="AF2" t="n">
        <v>2.869269003928453e-06</v>
      </c>
      <c r="AG2" t="n">
        <v>16.26736111111111</v>
      </c>
      <c r="AH2" t="n">
        <v>548246.1307884629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317.3811557107776</v>
      </c>
      <c r="AB3" t="n">
        <v>434.2548991118746</v>
      </c>
      <c r="AC3" t="n">
        <v>392.8102210212155</v>
      </c>
      <c r="AD3" t="n">
        <v>317381.1557107776</v>
      </c>
      <c r="AE3" t="n">
        <v>434254.8991118746</v>
      </c>
      <c r="AF3" t="n">
        <v>3.695661704003073e-06</v>
      </c>
      <c r="AG3" t="n">
        <v>12.62731481481481</v>
      </c>
      <c r="AH3" t="n">
        <v>392810.2210212154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279.4405660282586</v>
      </c>
      <c r="AB4" t="n">
        <v>382.3429104875676</v>
      </c>
      <c r="AC4" t="n">
        <v>345.8526397322785</v>
      </c>
      <c r="AD4" t="n">
        <v>279440.5660282585</v>
      </c>
      <c r="AE4" t="n">
        <v>382342.9104875676</v>
      </c>
      <c r="AF4" t="n">
        <v>3.989379105551993e-06</v>
      </c>
      <c r="AG4" t="n">
        <v>11.70138888888889</v>
      </c>
      <c r="AH4" t="n">
        <v>345852.6397322785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267.2147536068778</v>
      </c>
      <c r="AB5" t="n">
        <v>365.615014567857</v>
      </c>
      <c r="AC5" t="n">
        <v>330.7212307213957</v>
      </c>
      <c r="AD5" t="n">
        <v>267214.7536068778</v>
      </c>
      <c r="AE5" t="n">
        <v>365615.014567857</v>
      </c>
      <c r="AF5" t="n">
        <v>4.148334898647247e-06</v>
      </c>
      <c r="AG5" t="n">
        <v>11.25</v>
      </c>
      <c r="AH5" t="n">
        <v>330721.2307213957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249.8888170943971</v>
      </c>
      <c r="AB6" t="n">
        <v>341.9089038649468</v>
      </c>
      <c r="AC6" t="n">
        <v>309.2775979523386</v>
      </c>
      <c r="AD6" t="n">
        <v>249888.8170943971</v>
      </c>
      <c r="AE6" t="n">
        <v>341908.9038649467</v>
      </c>
      <c r="AF6" t="n">
        <v>4.250353710552624e-06</v>
      </c>
      <c r="AG6" t="n">
        <v>10.97800925925926</v>
      </c>
      <c r="AH6" t="n">
        <v>309277.5979523386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247.7371114080984</v>
      </c>
      <c r="AB7" t="n">
        <v>338.9648452183991</v>
      </c>
      <c r="AC7" t="n">
        <v>306.6145161310042</v>
      </c>
      <c r="AD7" t="n">
        <v>247737.1114080984</v>
      </c>
      <c r="AE7" t="n">
        <v>338964.8452183991</v>
      </c>
      <c r="AF7" t="n">
        <v>4.272854302269304e-06</v>
      </c>
      <c r="AG7" t="n">
        <v>10.92013888888889</v>
      </c>
      <c r="AH7" t="n">
        <v>306614.5161310042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568.4991769414946</v>
      </c>
      <c r="AB2" t="n">
        <v>777.8456543049535</v>
      </c>
      <c r="AC2" t="n">
        <v>703.6091567713206</v>
      </c>
      <c r="AD2" t="n">
        <v>568499.1769414946</v>
      </c>
      <c r="AE2" t="n">
        <v>777845.6543049535</v>
      </c>
      <c r="AF2" t="n">
        <v>2.391279634818592e-06</v>
      </c>
      <c r="AG2" t="n">
        <v>18.53587962962963</v>
      </c>
      <c r="AH2" t="n">
        <v>703609.1567713206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369.6725299187979</v>
      </c>
      <c r="AB3" t="n">
        <v>505.802264235903</v>
      </c>
      <c r="AC3" t="n">
        <v>457.529206035164</v>
      </c>
      <c r="AD3" t="n">
        <v>369672.5299187979</v>
      </c>
      <c r="AE3" t="n">
        <v>505802.2642359029</v>
      </c>
      <c r="AF3" t="n">
        <v>3.26777070332362e-06</v>
      </c>
      <c r="AG3" t="n">
        <v>13.56481481481482</v>
      </c>
      <c r="AH3" t="n">
        <v>457529.206035164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323.0447505260065</v>
      </c>
      <c r="AB4" t="n">
        <v>442.0040793982398</v>
      </c>
      <c r="AC4" t="n">
        <v>399.8198304170925</v>
      </c>
      <c r="AD4" t="n">
        <v>323044.7505260064</v>
      </c>
      <c r="AE4" t="n">
        <v>442004.0793982397</v>
      </c>
      <c r="AF4" t="n">
        <v>3.595497484355865e-06</v>
      </c>
      <c r="AG4" t="n">
        <v>12.32638888888889</v>
      </c>
      <c r="AH4" t="n">
        <v>399819.8304170925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299.8199485676269</v>
      </c>
      <c r="AB5" t="n">
        <v>410.2268807528354</v>
      </c>
      <c r="AC5" t="n">
        <v>371.0754030108274</v>
      </c>
      <c r="AD5" t="n">
        <v>299819.9485676269</v>
      </c>
      <c r="AE5" t="n">
        <v>410226.8807528354</v>
      </c>
      <c r="AF5" t="n">
        <v>3.770657836826242e-06</v>
      </c>
      <c r="AG5" t="n">
        <v>11.75347222222222</v>
      </c>
      <c r="AH5" t="n">
        <v>371075.4030108274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289.9452063011214</v>
      </c>
      <c r="AB6" t="n">
        <v>396.7158227409201</v>
      </c>
      <c r="AC6" t="n">
        <v>358.8538214126801</v>
      </c>
      <c r="AD6" t="n">
        <v>289945.2063011214</v>
      </c>
      <c r="AE6" t="n">
        <v>396715.8227409201</v>
      </c>
      <c r="AF6" t="n">
        <v>3.88424017294936e-06</v>
      </c>
      <c r="AG6" t="n">
        <v>11.41203703703704</v>
      </c>
      <c r="AH6" t="n">
        <v>358853.8214126801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273.640792410483</v>
      </c>
      <c r="AB7" t="n">
        <v>374.4074043557734</v>
      </c>
      <c r="AC7" t="n">
        <v>338.6744871681499</v>
      </c>
      <c r="AD7" t="n">
        <v>273640.792410483</v>
      </c>
      <c r="AE7" t="n">
        <v>374407.4043557734</v>
      </c>
      <c r="AF7" t="n">
        <v>3.967033500898847e-06</v>
      </c>
      <c r="AG7" t="n">
        <v>11.17476851851852</v>
      </c>
      <c r="AH7" t="n">
        <v>338674.48716815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267.4212247837738</v>
      </c>
      <c r="AB8" t="n">
        <v>365.8975175409515</v>
      </c>
      <c r="AC8" t="n">
        <v>330.9767720072335</v>
      </c>
      <c r="AD8" t="n">
        <v>267421.2247837738</v>
      </c>
      <c r="AE8" t="n">
        <v>365897.5175409515</v>
      </c>
      <c r="AF8" t="n">
        <v>4.019497358110132e-06</v>
      </c>
      <c r="AG8" t="n">
        <v>11.02430555555556</v>
      </c>
      <c r="AH8" t="n">
        <v>330976.7720072335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263.5533714215518</v>
      </c>
      <c r="AB9" t="n">
        <v>360.6053499331122</v>
      </c>
      <c r="AC9" t="n">
        <v>326.1896814482824</v>
      </c>
      <c r="AD9" t="n">
        <v>263553.3714215519</v>
      </c>
      <c r="AE9" t="n">
        <v>360605.3499331122</v>
      </c>
      <c r="AF9" t="n">
        <v>4.047758910388912e-06</v>
      </c>
      <c r="AG9" t="n">
        <v>10.94907407407408</v>
      </c>
      <c r="AH9" t="n">
        <v>326189.6814482824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264.1405925278237</v>
      </c>
      <c r="AB10" t="n">
        <v>361.4088117570801</v>
      </c>
      <c r="AC10" t="n">
        <v>326.9164620034368</v>
      </c>
      <c r="AD10" t="n">
        <v>264140.5925278238</v>
      </c>
      <c r="AE10" t="n">
        <v>361408.8117570801</v>
      </c>
      <c r="AF10" t="n">
        <v>4.047069604235771e-06</v>
      </c>
      <c r="AG10" t="n">
        <v>10.94907407407408</v>
      </c>
      <c r="AH10" t="n">
        <v>326916.4620034368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342.5115260369552</v>
      </c>
      <c r="AB2" t="n">
        <v>468.6393804658433</v>
      </c>
      <c r="AC2" t="n">
        <v>423.9130957336839</v>
      </c>
      <c r="AD2" t="n">
        <v>342511.5260369552</v>
      </c>
      <c r="AE2" t="n">
        <v>468639.3804658433</v>
      </c>
      <c r="AF2" t="n">
        <v>3.485016673700338e-06</v>
      </c>
      <c r="AG2" t="n">
        <v>14.28240740740741</v>
      </c>
      <c r="AH2" t="n">
        <v>423913.0957336839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259.7213314272356</v>
      </c>
      <c r="AB3" t="n">
        <v>355.3621837552155</v>
      </c>
      <c r="AC3" t="n">
        <v>321.4469156915743</v>
      </c>
      <c r="AD3" t="n">
        <v>259721.3314272356</v>
      </c>
      <c r="AE3" t="n">
        <v>355362.1837552155</v>
      </c>
      <c r="AF3" t="n">
        <v>4.221547022487903e-06</v>
      </c>
      <c r="AG3" t="n">
        <v>11.78819444444444</v>
      </c>
      <c r="AH3" t="n">
        <v>321446.9156915743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234.7346467196076</v>
      </c>
      <c r="AB4" t="n">
        <v>321.1742994033576</v>
      </c>
      <c r="AC4" t="n">
        <v>290.5218750393566</v>
      </c>
      <c r="AD4" t="n">
        <v>234734.6467196076</v>
      </c>
      <c r="AE4" t="n">
        <v>321174.2994033576</v>
      </c>
      <c r="AF4" t="n">
        <v>4.49185469252986e-06</v>
      </c>
      <c r="AG4" t="n">
        <v>11.08217592592593</v>
      </c>
      <c r="AH4" t="n">
        <v>290521.8750393566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230.5432244193024</v>
      </c>
      <c r="AB5" t="n">
        <v>315.4394104995814</v>
      </c>
      <c r="AC5" t="n">
        <v>285.334315883588</v>
      </c>
      <c r="AD5" t="n">
        <v>230543.2244193024</v>
      </c>
      <c r="AE5" t="n">
        <v>315439.4104995814</v>
      </c>
      <c r="AF5" t="n">
        <v>4.544918590848627e-06</v>
      </c>
      <c r="AG5" t="n">
        <v>10.94907407407408</v>
      </c>
      <c r="AH5" t="n">
        <v>285334.315883588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276.4660976886321</v>
      </c>
      <c r="AB2" t="n">
        <v>378.273111681009</v>
      </c>
      <c r="AC2" t="n">
        <v>342.1712568118194</v>
      </c>
      <c r="AD2" t="n">
        <v>276466.0976886321</v>
      </c>
      <c r="AE2" t="n">
        <v>378273.1116810089</v>
      </c>
      <c r="AF2" t="n">
        <v>4.08938459104646e-06</v>
      </c>
      <c r="AG2" t="n">
        <v>12.94560185185185</v>
      </c>
      <c r="AH2" t="n">
        <v>342171.2568118194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219.3611293214919</v>
      </c>
      <c r="AB3" t="n">
        <v>300.1395746675457</v>
      </c>
      <c r="AC3" t="n">
        <v>271.4946749099025</v>
      </c>
      <c r="AD3" t="n">
        <v>219361.1293214919</v>
      </c>
      <c r="AE3" t="n">
        <v>300139.5746675457</v>
      </c>
      <c r="AF3" t="n">
        <v>4.735645154592455e-06</v>
      </c>
      <c r="AG3" t="n">
        <v>11.18055555555556</v>
      </c>
      <c r="AH3" t="n">
        <v>271494.6749099025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217.3859332599338</v>
      </c>
      <c r="AB4" t="n">
        <v>297.437024276623</v>
      </c>
      <c r="AC4" t="n">
        <v>269.0500521352353</v>
      </c>
      <c r="AD4" t="n">
        <v>217385.9332599338</v>
      </c>
      <c r="AE4" t="n">
        <v>297437.024276623</v>
      </c>
      <c r="AF4" t="n">
        <v>4.771055438903979e-06</v>
      </c>
      <c r="AG4" t="n">
        <v>11.09953703703704</v>
      </c>
      <c r="AH4" t="n">
        <v>269050.0521352353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236.0659096506327</v>
      </c>
      <c r="AB2" t="n">
        <v>322.9957920767607</v>
      </c>
      <c r="AC2" t="n">
        <v>292.1695270084919</v>
      </c>
      <c r="AD2" t="n">
        <v>236065.9096506327</v>
      </c>
      <c r="AE2" t="n">
        <v>322995.7920767607</v>
      </c>
      <c r="AF2" t="n">
        <v>4.619248723947993e-06</v>
      </c>
      <c r="AG2" t="n">
        <v>12.0775462962963</v>
      </c>
      <c r="AH2" t="n">
        <v>292169.5270084919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214.1244176500824</v>
      </c>
      <c r="AB3" t="n">
        <v>292.974474731313</v>
      </c>
      <c r="AC3" t="n">
        <v>265.0134020553007</v>
      </c>
      <c r="AD3" t="n">
        <v>214124.4176500824</v>
      </c>
      <c r="AE3" t="n">
        <v>292974.474731313</v>
      </c>
      <c r="AF3" t="n">
        <v>4.950565676572674e-06</v>
      </c>
      <c r="AG3" t="n">
        <v>11.27314814814815</v>
      </c>
      <c r="AH3" t="n">
        <v>265013.4020553007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202.1969752679361</v>
      </c>
      <c r="AB2" t="n">
        <v>276.6548218624481</v>
      </c>
      <c r="AC2" t="n">
        <v>250.2512739514584</v>
      </c>
      <c r="AD2" t="n">
        <v>202196.9752679361</v>
      </c>
      <c r="AE2" t="n">
        <v>276654.8218624481</v>
      </c>
      <c r="AF2" t="n">
        <v>5.109012236471302e-06</v>
      </c>
      <c r="AG2" t="n">
        <v>12.22800925925926</v>
      </c>
      <c r="AH2" t="n">
        <v>250251.2739514584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413.4147997295932</v>
      </c>
      <c r="AB2" t="n">
        <v>565.6523675637806</v>
      </c>
      <c r="AC2" t="n">
        <v>511.6672995015766</v>
      </c>
      <c r="AD2" t="n">
        <v>413414.7997295932</v>
      </c>
      <c r="AE2" t="n">
        <v>565652.3675637805</v>
      </c>
      <c r="AF2" t="n">
        <v>3.015355394142864e-06</v>
      </c>
      <c r="AG2" t="n">
        <v>15.70601851851852</v>
      </c>
      <c r="AH2" t="n">
        <v>511667.2995015766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299.1370382131785</v>
      </c>
      <c r="AB3" t="n">
        <v>409.2924926780007</v>
      </c>
      <c r="AC3" t="n">
        <v>370.2301916224328</v>
      </c>
      <c r="AD3" t="n">
        <v>299137.0382131785</v>
      </c>
      <c r="AE3" t="n">
        <v>409292.4926780007</v>
      </c>
      <c r="AF3" t="n">
        <v>3.809580658761994e-06</v>
      </c>
      <c r="AG3" t="n">
        <v>12.43055555555556</v>
      </c>
      <c r="AH3" t="n">
        <v>370230.1916224328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269.9337180769958</v>
      </c>
      <c r="AB4" t="n">
        <v>369.335221708119</v>
      </c>
      <c r="AC4" t="n">
        <v>334.0863865135346</v>
      </c>
      <c r="AD4" t="n">
        <v>269933.7180769958</v>
      </c>
      <c r="AE4" t="n">
        <v>369335.221708119</v>
      </c>
      <c r="AF4" t="n">
        <v>4.111312606278814e-06</v>
      </c>
      <c r="AG4" t="n">
        <v>11.52199074074074</v>
      </c>
      <c r="AH4" t="n">
        <v>334086.3865135346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250.8534682959754</v>
      </c>
      <c r="AB5" t="n">
        <v>343.2287821963531</v>
      </c>
      <c r="AC5" t="n">
        <v>310.4715089482568</v>
      </c>
      <c r="AD5" t="n">
        <v>250853.4682959754</v>
      </c>
      <c r="AE5" t="n">
        <v>343228.7821963531</v>
      </c>
      <c r="AF5" t="n">
        <v>4.253626643906086e-06</v>
      </c>
      <c r="AG5" t="n">
        <v>11.13425925925926</v>
      </c>
      <c r="AH5" t="n">
        <v>310471.5089482568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243.5069816284402</v>
      </c>
      <c r="AB6" t="n">
        <v>333.1769950337188</v>
      </c>
      <c r="AC6" t="n">
        <v>301.3790502446492</v>
      </c>
      <c r="AD6" t="n">
        <v>243506.9816284402</v>
      </c>
      <c r="AE6" t="n">
        <v>333176.9950337188</v>
      </c>
      <c r="AF6" t="n">
        <v>4.330962334278582e-06</v>
      </c>
      <c r="AG6" t="n">
        <v>10.9375</v>
      </c>
      <c r="AH6" t="n">
        <v>301379.0502446492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244.1079755344146</v>
      </c>
      <c r="AB7" t="n">
        <v>333.9993014098524</v>
      </c>
      <c r="AC7" t="n">
        <v>302.1228768543592</v>
      </c>
      <c r="AD7" t="n">
        <v>244107.9755344146</v>
      </c>
      <c r="AE7" t="n">
        <v>333999.3014098524</v>
      </c>
      <c r="AF7" t="n">
        <v>4.329243763381415e-06</v>
      </c>
      <c r="AG7" t="n">
        <v>10.9375</v>
      </c>
      <c r="AH7" t="n">
        <v>302122.8768543592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534.7261162710233</v>
      </c>
      <c r="AB2" t="n">
        <v>731.6358627333343</v>
      </c>
      <c r="AC2" t="n">
        <v>661.8095628514467</v>
      </c>
      <c r="AD2" t="n">
        <v>534726.1162710233</v>
      </c>
      <c r="AE2" t="n">
        <v>731635.8627333343</v>
      </c>
      <c r="AF2" t="n">
        <v>2.502484200096111e-06</v>
      </c>
      <c r="AG2" t="n">
        <v>17.92824074074074</v>
      </c>
      <c r="AH2" t="n">
        <v>661809.5628514467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358.8951191069623</v>
      </c>
      <c r="AB3" t="n">
        <v>491.0561352973411</v>
      </c>
      <c r="AC3" t="n">
        <v>444.1904269461766</v>
      </c>
      <c r="AD3" t="n">
        <v>358895.1191069623</v>
      </c>
      <c r="AE3" t="n">
        <v>491056.1352973412</v>
      </c>
      <c r="AF3" t="n">
        <v>3.361346947496214e-06</v>
      </c>
      <c r="AG3" t="n">
        <v>13.34490740740741</v>
      </c>
      <c r="AH3" t="n">
        <v>444190.4269461766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314.4466950061188</v>
      </c>
      <c r="AB4" t="n">
        <v>430.239840516491</v>
      </c>
      <c r="AC4" t="n">
        <v>389.178353983005</v>
      </c>
      <c r="AD4" t="n">
        <v>314446.6950061188</v>
      </c>
      <c r="AE4" t="n">
        <v>430239.840516491</v>
      </c>
      <c r="AF4" t="n">
        <v>3.681405095873021e-06</v>
      </c>
      <c r="AG4" t="n">
        <v>12.1875</v>
      </c>
      <c r="AH4" t="n">
        <v>389178.353983005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291.7942510453591</v>
      </c>
      <c r="AB5" t="n">
        <v>399.245767334083</v>
      </c>
      <c r="AC5" t="n">
        <v>361.1423116446711</v>
      </c>
      <c r="AD5" t="n">
        <v>291794.2510453591</v>
      </c>
      <c r="AE5" t="n">
        <v>399245.767334083</v>
      </c>
      <c r="AF5" t="n">
        <v>3.861239172945967e-06</v>
      </c>
      <c r="AG5" t="n">
        <v>11.62037037037037</v>
      </c>
      <c r="AH5" t="n">
        <v>361142.3116446711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282.169704284909</v>
      </c>
      <c r="AB6" t="n">
        <v>386.0770378513992</v>
      </c>
      <c r="AC6" t="n">
        <v>349.2303872213866</v>
      </c>
      <c r="AD6" t="n">
        <v>282169.7042849089</v>
      </c>
      <c r="AE6" t="n">
        <v>386077.0378513992</v>
      </c>
      <c r="AF6" t="n">
        <v>3.967124237291502e-06</v>
      </c>
      <c r="AG6" t="n">
        <v>11.30787037037037</v>
      </c>
      <c r="AH6" t="n">
        <v>349230.3872213867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266.5128838981374</v>
      </c>
      <c r="AB7" t="n">
        <v>364.654685468052</v>
      </c>
      <c r="AC7" t="n">
        <v>329.8525540830458</v>
      </c>
      <c r="AD7" t="n">
        <v>266512.8838981374</v>
      </c>
      <c r="AE7" t="n">
        <v>364654.685468052</v>
      </c>
      <c r="AF7" t="n">
        <v>4.044483896308227e-06</v>
      </c>
      <c r="AG7" t="n">
        <v>11.09375</v>
      </c>
      <c r="AH7" t="n">
        <v>329852.5540830458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259.7159950899736</v>
      </c>
      <c r="AB8" t="n">
        <v>355.3548823431511</v>
      </c>
      <c r="AC8" t="n">
        <v>321.4403111160298</v>
      </c>
      <c r="AD8" t="n">
        <v>259715.9950899736</v>
      </c>
      <c r="AE8" t="n">
        <v>355354.8823431511</v>
      </c>
      <c r="AF8" t="n">
        <v>4.09928678100244e-06</v>
      </c>
      <c r="AG8" t="n">
        <v>10.94328703703704</v>
      </c>
      <c r="AH8" t="n">
        <v>321440.3111160297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260.498227692674</v>
      </c>
      <c r="AB9" t="n">
        <v>356.4251674998326</v>
      </c>
      <c r="AC9" t="n">
        <v>322.4084497595122</v>
      </c>
      <c r="AD9" t="n">
        <v>260498.227692674</v>
      </c>
      <c r="AE9" t="n">
        <v>356425.1674998326</v>
      </c>
      <c r="AF9" t="n">
        <v>4.092620517800598e-06</v>
      </c>
      <c r="AG9" t="n">
        <v>10.96064814814815</v>
      </c>
      <c r="AH9" t="n">
        <v>322408.4497595122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207.951331461408</v>
      </c>
      <c r="AB2" t="n">
        <v>284.528185870631</v>
      </c>
      <c r="AC2" t="n">
        <v>257.3732151490385</v>
      </c>
      <c r="AD2" t="n">
        <v>207951.331461408</v>
      </c>
      <c r="AE2" t="n">
        <v>284528.185870631</v>
      </c>
      <c r="AF2" t="n">
        <v>4.956548765036562e-06</v>
      </c>
      <c r="AG2" t="n">
        <v>13.35069444444444</v>
      </c>
      <c r="AH2" t="n">
        <v>257373.2151490385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301.2090642849934</v>
      </c>
      <c r="AB2" t="n">
        <v>412.1275301607965</v>
      </c>
      <c r="AC2" t="n">
        <v>372.7946571068707</v>
      </c>
      <c r="AD2" t="n">
        <v>301209.0642849933</v>
      </c>
      <c r="AE2" t="n">
        <v>412127.5301607965</v>
      </c>
      <c r="AF2" t="n">
        <v>3.861512536031095e-06</v>
      </c>
      <c r="AG2" t="n">
        <v>13.40856481481482</v>
      </c>
      <c r="AH2" t="n">
        <v>372794.6571068707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237.7050226125096</v>
      </c>
      <c r="AB3" t="n">
        <v>325.2384987437598</v>
      </c>
      <c r="AC3" t="n">
        <v>294.1981928988518</v>
      </c>
      <c r="AD3" t="n">
        <v>237705.0226125096</v>
      </c>
      <c r="AE3" t="n">
        <v>325238.4987437598</v>
      </c>
      <c r="AF3" t="n">
        <v>4.555260640859295e-06</v>
      </c>
      <c r="AG3" t="n">
        <v>11.36574074074074</v>
      </c>
      <c r="AH3" t="n">
        <v>294198.1928988518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221.6949935666265</v>
      </c>
      <c r="AB4" t="n">
        <v>303.3328706905611</v>
      </c>
      <c r="AC4" t="n">
        <v>274.3832072423014</v>
      </c>
      <c r="AD4" t="n">
        <v>221694.9935666265</v>
      </c>
      <c r="AE4" t="n">
        <v>303332.8706905611</v>
      </c>
      <c r="AF4" t="n">
        <v>4.696085959017612e-06</v>
      </c>
      <c r="AG4" t="n">
        <v>11.02430555555556</v>
      </c>
      <c r="AH4" t="n">
        <v>274383.2072423014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222.3001611716007</v>
      </c>
      <c r="AB5" t="n">
        <v>304.1608877057968</v>
      </c>
      <c r="AC5" t="n">
        <v>275.1321994757325</v>
      </c>
      <c r="AD5" t="n">
        <v>222300.1611716007</v>
      </c>
      <c r="AE5" t="n">
        <v>304160.8877057968</v>
      </c>
      <c r="AF5" t="n">
        <v>4.69599648931103e-06</v>
      </c>
      <c r="AG5" t="n">
        <v>11.02430555555556</v>
      </c>
      <c r="AH5" t="n">
        <v>275132.1994757325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368.4725375587021</v>
      </c>
      <c r="AB2" t="n">
        <v>504.1603817488931</v>
      </c>
      <c r="AC2" t="n">
        <v>456.0440225083179</v>
      </c>
      <c r="AD2" t="n">
        <v>368472.5375587021</v>
      </c>
      <c r="AE2" t="n">
        <v>504160.3817488931</v>
      </c>
      <c r="AF2" t="n">
        <v>3.312613360751842e-06</v>
      </c>
      <c r="AG2" t="n">
        <v>14.76273148148148</v>
      </c>
      <c r="AH2" t="n">
        <v>456044.022508318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278.3671513680526</v>
      </c>
      <c r="AB3" t="n">
        <v>380.8742171937611</v>
      </c>
      <c r="AC3" t="n">
        <v>344.524116465109</v>
      </c>
      <c r="AD3" t="n">
        <v>278367.1513680526</v>
      </c>
      <c r="AE3" t="n">
        <v>380874.2171937611</v>
      </c>
      <c r="AF3" t="n">
        <v>4.074118133526772e-06</v>
      </c>
      <c r="AG3" t="n">
        <v>12.00231481481481</v>
      </c>
      <c r="AH3" t="n">
        <v>344524.116465109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252.3050980767057</v>
      </c>
      <c r="AB4" t="n">
        <v>345.2149661037334</v>
      </c>
      <c r="AC4" t="n">
        <v>312.268134251144</v>
      </c>
      <c r="AD4" t="n">
        <v>252305.0980767057</v>
      </c>
      <c r="AE4" t="n">
        <v>345214.9661037334</v>
      </c>
      <c r="AF4" t="n">
        <v>4.350852280313045e-06</v>
      </c>
      <c r="AG4" t="n">
        <v>11.23842592592593</v>
      </c>
      <c r="AH4" t="n">
        <v>312268.134251144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234.8844739953186</v>
      </c>
      <c r="AB5" t="n">
        <v>321.3792996918981</v>
      </c>
      <c r="AC5" t="n">
        <v>290.7073103880788</v>
      </c>
      <c r="AD5" t="n">
        <v>234884.4739953186</v>
      </c>
      <c r="AE5" t="n">
        <v>321379.2996918981</v>
      </c>
      <c r="AF5" t="n">
        <v>4.468136859164755e-06</v>
      </c>
      <c r="AG5" t="n">
        <v>10.94328703703704</v>
      </c>
      <c r="AH5" t="n">
        <v>290707.3103880788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235.3814962564931</v>
      </c>
      <c r="AB6" t="n">
        <v>322.0593474767113</v>
      </c>
      <c r="AC6" t="n">
        <v>291.3224553667627</v>
      </c>
      <c r="AD6" t="n">
        <v>235381.4962564931</v>
      </c>
      <c r="AE6" t="n">
        <v>322059.3474767113</v>
      </c>
      <c r="AF6" t="n">
        <v>4.468643853021463e-06</v>
      </c>
      <c r="AG6" t="n">
        <v>10.94328703703704</v>
      </c>
      <c r="AH6" t="n">
        <v>291322.4553667627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