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146.3228728605679</v>
      </c>
      <c r="AB2" t="n">
        <v>200.2054099572975</v>
      </c>
      <c r="AC2" t="n">
        <v>181.0980866210875</v>
      </c>
      <c r="AD2" t="n">
        <v>146322.8728605679</v>
      </c>
      <c r="AE2" t="n">
        <v>200205.4099572975</v>
      </c>
      <c r="AF2" t="n">
        <v>7.016423899422084e-06</v>
      </c>
      <c r="AG2" t="n">
        <v>6.243489583333333</v>
      </c>
      <c r="AH2" t="n">
        <v>181098.0866210875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88.47042399685684</v>
      </c>
      <c r="AB3" t="n">
        <v>121.0491371520941</v>
      </c>
      <c r="AC3" t="n">
        <v>109.4963773958609</v>
      </c>
      <c r="AD3" t="n">
        <v>88470.42399685684</v>
      </c>
      <c r="AE3" t="n">
        <v>121049.1371520941</v>
      </c>
      <c r="AF3" t="n">
        <v>1.014566254376695e-05</v>
      </c>
      <c r="AG3" t="n">
        <v>4.319661458333333</v>
      </c>
      <c r="AH3" t="n">
        <v>109496.3773958609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88.62877151782229</v>
      </c>
      <c r="AB4" t="n">
        <v>121.2657952160785</v>
      </c>
      <c r="AC4" t="n">
        <v>109.6923579183002</v>
      </c>
      <c r="AD4" t="n">
        <v>88628.77151782229</v>
      </c>
      <c r="AE4" t="n">
        <v>121265.7952160785</v>
      </c>
      <c r="AF4" t="n">
        <v>1.014202827658709e-05</v>
      </c>
      <c r="AG4" t="n">
        <v>4.319661458333333</v>
      </c>
      <c r="AH4" t="n">
        <v>109692.3579183002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105.7159108597175</v>
      </c>
      <c r="AB2" t="n">
        <v>144.6451730950328</v>
      </c>
      <c r="AC2" t="n">
        <v>130.8404407856575</v>
      </c>
      <c r="AD2" t="n">
        <v>105715.9108597175</v>
      </c>
      <c r="AE2" t="n">
        <v>144645.1730950328</v>
      </c>
      <c r="AF2" t="n">
        <v>8.880646492661767e-06</v>
      </c>
      <c r="AG2" t="n">
        <v>5.182291666666667</v>
      </c>
      <c r="AH2" t="n">
        <v>130840.4407856575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85.89106899534285</v>
      </c>
      <c r="AB3" t="n">
        <v>117.5199498459128</v>
      </c>
      <c r="AC3" t="n">
        <v>106.304010772935</v>
      </c>
      <c r="AD3" t="n">
        <v>85891.06899534285</v>
      </c>
      <c r="AE3" t="n">
        <v>117519.9498459128</v>
      </c>
      <c r="AF3" t="n">
        <v>1.043319718032578e-05</v>
      </c>
      <c r="AG3" t="n">
        <v>4.410807291666667</v>
      </c>
      <c r="AH3" t="n">
        <v>106304.010772935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88.98504562562361</v>
      </c>
      <c r="AB2" t="n">
        <v>121.7532651680763</v>
      </c>
      <c r="AC2" t="n">
        <v>110.1333044222479</v>
      </c>
      <c r="AD2" t="n">
        <v>88985.04562562361</v>
      </c>
      <c r="AE2" t="n">
        <v>121753.2651680763</v>
      </c>
      <c r="AF2" t="n">
        <v>1.061598707913269e-05</v>
      </c>
      <c r="AG2" t="n">
        <v>5.113932291666667</v>
      </c>
      <c r="AH2" t="n">
        <v>110133.3044222479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89.96145929626095</v>
      </c>
      <c r="AB2" t="n">
        <v>123.0892374285726</v>
      </c>
      <c r="AC2" t="n">
        <v>111.3417733652517</v>
      </c>
      <c r="AD2" t="n">
        <v>89961.45929626096</v>
      </c>
      <c r="AE2" t="n">
        <v>123089.2374285726</v>
      </c>
      <c r="AF2" t="n">
        <v>1.077842745628153e-05</v>
      </c>
      <c r="AG2" t="n">
        <v>4.70703125</v>
      </c>
      <c r="AH2" t="n">
        <v>111341.7733652517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97.13729823808191</v>
      </c>
      <c r="AB2" t="n">
        <v>132.9075368444384</v>
      </c>
      <c r="AC2" t="n">
        <v>120.2230280649402</v>
      </c>
      <c r="AD2" t="n">
        <v>97137.29823808192</v>
      </c>
      <c r="AE2" t="n">
        <v>132907.5368444384</v>
      </c>
      <c r="AF2" t="n">
        <v>1.010495802525716e-05</v>
      </c>
      <c r="AG2" t="n">
        <v>5.699869791666667</v>
      </c>
      <c r="AH2" t="n">
        <v>120223.0280649402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119.4473546478866</v>
      </c>
      <c r="AB2" t="n">
        <v>163.4331402745418</v>
      </c>
      <c r="AC2" t="n">
        <v>147.8353107466377</v>
      </c>
      <c r="AD2" t="n">
        <v>119447.3546478866</v>
      </c>
      <c r="AE2" t="n">
        <v>163433.1402745418</v>
      </c>
      <c r="AF2" t="n">
        <v>8.342914946646091e-06</v>
      </c>
      <c r="AG2" t="n">
        <v>5.445963541666667</v>
      </c>
      <c r="AH2" t="n">
        <v>147835.3107466377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86.43376010763185</v>
      </c>
      <c r="AB3" t="n">
        <v>118.2624837675884</v>
      </c>
      <c r="AC3" t="n">
        <v>106.975678299279</v>
      </c>
      <c r="AD3" t="n">
        <v>86433.76010763185</v>
      </c>
      <c r="AE3" t="n">
        <v>118262.4837675884</v>
      </c>
      <c r="AF3" t="n">
        <v>1.037470903929599e-05</v>
      </c>
      <c r="AG3" t="n">
        <v>4.378255208333333</v>
      </c>
      <c r="AH3" t="n">
        <v>106975.678299279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105.6938189132836</v>
      </c>
      <c r="AB2" t="n">
        <v>144.614945919294</v>
      </c>
      <c r="AC2" t="n">
        <v>130.813098449147</v>
      </c>
      <c r="AD2" t="n">
        <v>105693.8189132836</v>
      </c>
      <c r="AE2" t="n">
        <v>144614.945919294</v>
      </c>
      <c r="AF2" t="n">
        <v>9.61501854008561e-06</v>
      </c>
      <c r="AG2" t="n">
        <v>6.214192708333333</v>
      </c>
      <c r="AH2" t="n">
        <v>130813.0984491471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84.98964884135478</v>
      </c>
      <c r="AB2" t="n">
        <v>116.2865870233764</v>
      </c>
      <c r="AC2" t="n">
        <v>105.1883583671455</v>
      </c>
      <c r="AD2" t="n">
        <v>84989.64884135478</v>
      </c>
      <c r="AE2" t="n">
        <v>116286.5870233764</v>
      </c>
      <c r="AF2" t="n">
        <v>1.047128320237019e-05</v>
      </c>
      <c r="AG2" t="n">
        <v>4.593098958333333</v>
      </c>
      <c r="AH2" t="n">
        <v>105188.3583671455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83.555942508455</v>
      </c>
      <c r="AB3" t="n">
        <v>114.3249267680446</v>
      </c>
      <c r="AC3" t="n">
        <v>103.4139162133744</v>
      </c>
      <c r="AD3" t="n">
        <v>83555.942508455</v>
      </c>
      <c r="AE3" t="n">
        <v>114324.9267680446</v>
      </c>
      <c r="AF3" t="n">
        <v>1.071036169165186e-05</v>
      </c>
      <c r="AG3" t="n">
        <v>4.4921875</v>
      </c>
      <c r="AH3" t="n">
        <v>103413.9162133744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101.0009815731862</v>
      </c>
      <c r="AB2" t="n">
        <v>138.1939988372042</v>
      </c>
      <c r="AC2" t="n">
        <v>125.0049575447141</v>
      </c>
      <c r="AD2" t="n">
        <v>101000.9815731862</v>
      </c>
      <c r="AE2" t="n">
        <v>138193.9988372042</v>
      </c>
      <c r="AF2" t="n">
        <v>9.398239984835275e-06</v>
      </c>
      <c r="AG2" t="n">
        <v>4.967447916666667</v>
      </c>
      <c r="AH2" t="n">
        <v>125004.9575447141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85.03379133673148</v>
      </c>
      <c r="AB3" t="n">
        <v>116.3469847329803</v>
      </c>
      <c r="AC3" t="n">
        <v>105.2429918041134</v>
      </c>
      <c r="AD3" t="n">
        <v>85033.79133673148</v>
      </c>
      <c r="AE3" t="n">
        <v>116346.9847329803</v>
      </c>
      <c r="AF3" t="n">
        <v>1.054335970473092e-05</v>
      </c>
      <c r="AG3" t="n">
        <v>4.427083333333333</v>
      </c>
      <c r="AH3" t="n">
        <v>105242.9918041134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139.5061673026438</v>
      </c>
      <c r="AB2" t="n">
        <v>190.8784926811258</v>
      </c>
      <c r="AC2" t="n">
        <v>172.6613172393401</v>
      </c>
      <c r="AD2" t="n">
        <v>139506.1673026438</v>
      </c>
      <c r="AE2" t="n">
        <v>190878.4926811258</v>
      </c>
      <c r="AF2" t="n">
        <v>7.439332402797654e-06</v>
      </c>
      <c r="AG2" t="n">
        <v>5.95703125</v>
      </c>
      <c r="AH2" t="n">
        <v>172661.3172393401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87.7199022033811</v>
      </c>
      <c r="AB3" t="n">
        <v>120.0222401235764</v>
      </c>
      <c r="AC3" t="n">
        <v>108.5674859784855</v>
      </c>
      <c r="AD3" t="n">
        <v>87719.90220338109</v>
      </c>
      <c r="AE3" t="n">
        <v>120022.2401235764</v>
      </c>
      <c r="AF3" t="n">
        <v>1.023563471727787e-05</v>
      </c>
      <c r="AG3" t="n">
        <v>4.329427083333333</v>
      </c>
      <c r="AH3" t="n">
        <v>108567.4859784856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82.52415135237287</v>
      </c>
      <c r="AB2" t="n">
        <v>112.9131845888805</v>
      </c>
      <c r="AC2" t="n">
        <v>102.1369087263967</v>
      </c>
      <c r="AD2" t="n">
        <v>82524.15135237286</v>
      </c>
      <c r="AE2" t="n">
        <v>112913.1845888805</v>
      </c>
      <c r="AF2" t="n">
        <v>1.078623831354327e-05</v>
      </c>
      <c r="AG2" t="n">
        <v>4.615885416666667</v>
      </c>
      <c r="AH2" t="n">
        <v>102136.9087263967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89.18642684785689</v>
      </c>
      <c r="AB2" t="n">
        <v>122.0288038406483</v>
      </c>
      <c r="AC2" t="n">
        <v>110.3825460706306</v>
      </c>
      <c r="AD2" t="n">
        <v>89186.4268478569</v>
      </c>
      <c r="AE2" t="n">
        <v>122028.8038406483</v>
      </c>
      <c r="AF2" t="n">
        <v>1.0692828201978e-05</v>
      </c>
      <c r="AG2" t="n">
        <v>4.951171875</v>
      </c>
      <c r="AH2" t="n">
        <v>110382.5460706306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96.58161597060891</v>
      </c>
      <c r="AB2" t="n">
        <v>132.1472278511108</v>
      </c>
      <c r="AC2" t="n">
        <v>119.5352818948352</v>
      </c>
      <c r="AD2" t="n">
        <v>96581.61597060891</v>
      </c>
      <c r="AE2" t="n">
        <v>132147.2278511108</v>
      </c>
      <c r="AF2" t="n">
        <v>1.041306340043265e-05</v>
      </c>
      <c r="AG2" t="n">
        <v>5.358072916666667</v>
      </c>
      <c r="AH2" t="n">
        <v>119535.2818948351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116.2202935688847</v>
      </c>
      <c r="AB2" t="n">
        <v>159.0177329383667</v>
      </c>
      <c r="AC2" t="n">
        <v>143.8413036895626</v>
      </c>
      <c r="AD2" t="n">
        <v>116220.2935688847</v>
      </c>
      <c r="AE2" t="n">
        <v>159017.7329383667</v>
      </c>
      <c r="AF2" t="n">
        <v>8.73304425597431e-06</v>
      </c>
      <c r="AG2" t="n">
        <v>7.151692708333333</v>
      </c>
      <c r="AH2" t="n">
        <v>143841.3036895626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96.07742705032526</v>
      </c>
      <c r="AB2" t="n">
        <v>131.4573743271337</v>
      </c>
      <c r="AC2" t="n">
        <v>118.9112670229707</v>
      </c>
      <c r="AD2" t="n">
        <v>96077.42705032525</v>
      </c>
      <c r="AE2" t="n">
        <v>131457.3743271337</v>
      </c>
      <c r="AF2" t="n">
        <v>1.004038220150355e-05</v>
      </c>
      <c r="AG2" t="n">
        <v>4.716796875</v>
      </c>
      <c r="AH2" t="n">
        <v>118911.2670229707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84.22607891575073</v>
      </c>
      <c r="AB3" t="n">
        <v>115.2418369648379</v>
      </c>
      <c r="AC3" t="n">
        <v>104.2433177878775</v>
      </c>
      <c r="AD3" t="n">
        <v>84226.07891575074</v>
      </c>
      <c r="AE3" t="n">
        <v>115241.8369648379</v>
      </c>
      <c r="AF3" t="n">
        <v>1.064953829432357e-05</v>
      </c>
      <c r="AG3" t="n">
        <v>4.446614583333333</v>
      </c>
      <c r="AH3" t="n">
        <v>104243.3177878775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125.4681273082349</v>
      </c>
      <c r="AB2" t="n">
        <v>171.6710270461697</v>
      </c>
      <c r="AC2" t="n">
        <v>155.2869851667308</v>
      </c>
      <c r="AD2" t="n">
        <v>125468.1273082349</v>
      </c>
      <c r="AE2" t="n">
        <v>171671.0270461697</v>
      </c>
      <c r="AF2" t="n">
        <v>7.85082544438528e-06</v>
      </c>
      <c r="AG2" t="n">
        <v>5.712890625</v>
      </c>
      <c r="AH2" t="n">
        <v>155286.9851667308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86.82845420348866</v>
      </c>
      <c r="AB3" t="n">
        <v>118.802521642214</v>
      </c>
      <c r="AC3" t="n">
        <v>107.4641757170984</v>
      </c>
      <c r="AD3" t="n">
        <v>86828.45420348865</v>
      </c>
      <c r="AE3" t="n">
        <v>118802.521642214</v>
      </c>
      <c r="AF3" t="n">
        <v>1.035320629156353e-05</v>
      </c>
      <c r="AG3" t="n">
        <v>4.332682291666667</v>
      </c>
      <c r="AH3" t="n">
        <v>107464.1757170984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145.1673647473161</v>
      </c>
      <c r="AB2" t="n">
        <v>198.6243927793271</v>
      </c>
      <c r="AC2" t="n">
        <v>179.6679595036105</v>
      </c>
      <c r="AD2" t="n">
        <v>145167.3647473161</v>
      </c>
      <c r="AE2" t="n">
        <v>198624.3927793271</v>
      </c>
      <c r="AF2" t="n">
        <v>7.217286237678877e-06</v>
      </c>
      <c r="AG2" t="n">
        <v>9.166666666666666</v>
      </c>
      <c r="AH2" t="n">
        <v>179667.9595036105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89.33003936015281</v>
      </c>
      <c r="AB2" t="n">
        <v>122.2253008157083</v>
      </c>
      <c r="AC2" t="n">
        <v>110.5602896501762</v>
      </c>
      <c r="AD2" t="n">
        <v>89330.0393601528</v>
      </c>
      <c r="AE2" t="n">
        <v>122225.3008157083</v>
      </c>
      <c r="AF2" t="n">
        <v>1.079139860033223e-05</v>
      </c>
      <c r="AG2" t="n">
        <v>4.798177083333333</v>
      </c>
      <c r="AH2" t="n">
        <v>110560.2896501762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83.26429204924641</v>
      </c>
      <c r="AB2" t="n">
        <v>113.9258777430454</v>
      </c>
      <c r="AC2" t="n">
        <v>103.0529518672522</v>
      </c>
      <c r="AD2" t="n">
        <v>83264.2920492464</v>
      </c>
      <c r="AE2" t="n">
        <v>113925.8777430454</v>
      </c>
      <c r="AF2" t="n">
        <v>1.070981333929396e-05</v>
      </c>
      <c r="AG2" t="n">
        <v>4.567057291666667</v>
      </c>
      <c r="AH2" t="n">
        <v>103052.9518672522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83.19103918476898</v>
      </c>
      <c r="AB3" t="n">
        <v>113.8256499421791</v>
      </c>
      <c r="AC3" t="n">
        <v>102.9622896670299</v>
      </c>
      <c r="AD3" t="n">
        <v>83191.03918476898</v>
      </c>
      <c r="AE3" t="n">
        <v>113825.6499421791</v>
      </c>
      <c r="AF3" t="n">
        <v>1.075397813747827e-05</v>
      </c>
      <c r="AG3" t="n">
        <v>4.547526041666667</v>
      </c>
      <c r="AH3" t="n">
        <v>102962.2896670299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