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525.5802107022351</v>
      </c>
      <c r="AB2" t="n">
        <v>719.1220312452415</v>
      </c>
      <c r="AC2" t="n">
        <v>650.4900338773048</v>
      </c>
      <c r="AD2" t="n">
        <v>525580.2107022351</v>
      </c>
      <c r="AE2" t="n">
        <v>719122.0312452415</v>
      </c>
      <c r="AF2" t="n">
        <v>3.096799444702436e-06</v>
      </c>
      <c r="AG2" t="n">
        <v>14.150390625</v>
      </c>
      <c r="AH2" t="n">
        <v>650490.0338773048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271.901106423909</v>
      </c>
      <c r="AB3" t="n">
        <v>372.0270892394138</v>
      </c>
      <c r="AC3" t="n">
        <v>336.5213459857025</v>
      </c>
      <c r="AD3" t="n">
        <v>271901.106423909</v>
      </c>
      <c r="AE3" t="n">
        <v>372027.0892394138</v>
      </c>
      <c r="AF3" t="n">
        <v>4.81055832373714e-06</v>
      </c>
      <c r="AG3" t="n">
        <v>9.108072916666666</v>
      </c>
      <c r="AH3" t="n">
        <v>336521.3459857025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227.6994650731622</v>
      </c>
      <c r="AB4" t="n">
        <v>311.5484535043864</v>
      </c>
      <c r="AC4" t="n">
        <v>281.8147063630208</v>
      </c>
      <c r="AD4" t="n">
        <v>227699.4650731622</v>
      </c>
      <c r="AE4" t="n">
        <v>311548.4535043864</v>
      </c>
      <c r="AF4" t="n">
        <v>5.459476919073796e-06</v>
      </c>
      <c r="AG4" t="n">
        <v>8.024088541666666</v>
      </c>
      <c r="AH4" t="n">
        <v>281814.7063630208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206.1069302844608</v>
      </c>
      <c r="AB5" t="n">
        <v>282.0045948110958</v>
      </c>
      <c r="AC5" t="n">
        <v>255.0904720783423</v>
      </c>
      <c r="AD5" t="n">
        <v>206106.9302844608</v>
      </c>
      <c r="AE5" t="n">
        <v>282004.5948110959</v>
      </c>
      <c r="AF5" t="n">
        <v>5.700684577825774e-06</v>
      </c>
      <c r="AG5" t="n">
        <v>7.685546875</v>
      </c>
      <c r="AH5" t="n">
        <v>255090.4720783423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206.5816382437705</v>
      </c>
      <c r="AB6" t="n">
        <v>282.6541111836602</v>
      </c>
      <c r="AC6" t="n">
        <v>255.6779995199113</v>
      </c>
      <c r="AD6" t="n">
        <v>206581.6382437705</v>
      </c>
      <c r="AE6" t="n">
        <v>282654.1111836602</v>
      </c>
      <c r="AF6" t="n">
        <v>5.701088385290203e-06</v>
      </c>
      <c r="AG6" t="n">
        <v>7.685546875</v>
      </c>
      <c r="AH6" t="n">
        <v>255677.9995199113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384.9453680216533</v>
      </c>
      <c r="AB2" t="n">
        <v>526.699235118293</v>
      </c>
      <c r="AC2" t="n">
        <v>476.4317993456216</v>
      </c>
      <c r="AD2" t="n">
        <v>384945.3680216533</v>
      </c>
      <c r="AE2" t="n">
        <v>526699.235118293</v>
      </c>
      <c r="AF2" t="n">
        <v>3.869499282205234e-06</v>
      </c>
      <c r="AG2" t="n">
        <v>11.89453125</v>
      </c>
      <c r="AH2" t="n">
        <v>476431.7993456216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223.3678839889148</v>
      </c>
      <c r="AB3" t="n">
        <v>305.6217931690514</v>
      </c>
      <c r="AC3" t="n">
        <v>276.4536781719683</v>
      </c>
      <c r="AD3" t="n">
        <v>223367.8839889148</v>
      </c>
      <c r="AE3" t="n">
        <v>305621.7931690514</v>
      </c>
      <c r="AF3" t="n">
        <v>5.497415135308679e-06</v>
      </c>
      <c r="AG3" t="n">
        <v>8.372395833333334</v>
      </c>
      <c r="AH3" t="n">
        <v>276453.6781719683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195.5217962735708</v>
      </c>
      <c r="AB4" t="n">
        <v>267.5215474742488</v>
      </c>
      <c r="AC4" t="n">
        <v>241.9896664522348</v>
      </c>
      <c r="AD4" t="n">
        <v>195521.7962735708</v>
      </c>
      <c r="AE4" t="n">
        <v>267521.5474742489</v>
      </c>
      <c r="AF4" t="n">
        <v>5.927548030743463e-06</v>
      </c>
      <c r="AG4" t="n">
        <v>7.763671875</v>
      </c>
      <c r="AH4" t="n">
        <v>241989.6664522348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196.0402420556501</v>
      </c>
      <c r="AB5" t="n">
        <v>268.2309078655031</v>
      </c>
      <c r="AC5" t="n">
        <v>242.6313264833415</v>
      </c>
      <c r="AD5" t="n">
        <v>196040.2420556501</v>
      </c>
      <c r="AE5" t="n">
        <v>268230.907865503</v>
      </c>
      <c r="AF5" t="n">
        <v>5.92698243850752e-06</v>
      </c>
      <c r="AG5" t="n">
        <v>7.766927083333333</v>
      </c>
      <c r="AH5" t="n">
        <v>242631.3264833415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181.859812014958</v>
      </c>
      <c r="AB2" t="n">
        <v>248.8286178874169</v>
      </c>
      <c r="AC2" t="n">
        <v>225.0807638294727</v>
      </c>
      <c r="AD2" t="n">
        <v>181859.812014958</v>
      </c>
      <c r="AE2" t="n">
        <v>248828.6178874169</v>
      </c>
      <c r="AF2" t="n">
        <v>6.353718372945971e-06</v>
      </c>
      <c r="AG2" t="n">
        <v>8.541666666666666</v>
      </c>
      <c r="AH2" t="n">
        <v>225080.7638294726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182.1601076175099</v>
      </c>
      <c r="AB3" t="n">
        <v>249.2394955789351</v>
      </c>
      <c r="AC3" t="n">
        <v>225.452427930783</v>
      </c>
      <c r="AD3" t="n">
        <v>182160.1076175099</v>
      </c>
      <c r="AE3" t="n">
        <v>249239.4955789351</v>
      </c>
      <c r="AF3" t="n">
        <v>6.369225414244593e-06</v>
      </c>
      <c r="AG3" t="n">
        <v>8.522135416666666</v>
      </c>
      <c r="AH3" t="n">
        <v>225452.427930783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234.7867832527201</v>
      </c>
      <c r="AB2" t="n">
        <v>321.2456349080634</v>
      </c>
      <c r="AC2" t="n">
        <v>290.5864023836136</v>
      </c>
      <c r="AD2" t="n">
        <v>234786.7832527201</v>
      </c>
      <c r="AE2" t="n">
        <v>321245.6349080635</v>
      </c>
      <c r="AF2" t="n">
        <v>5.470631205781785e-06</v>
      </c>
      <c r="AG2" t="n">
        <v>9.270833333333334</v>
      </c>
      <c r="AH2" t="n">
        <v>290586.4023836136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188.5244336218213</v>
      </c>
      <c r="AB3" t="n">
        <v>257.9474471922769</v>
      </c>
      <c r="AC3" t="n">
        <v>233.3293048638371</v>
      </c>
      <c r="AD3" t="n">
        <v>188524.4336218213</v>
      </c>
      <c r="AE3" t="n">
        <v>257947.4471922768</v>
      </c>
      <c r="AF3" t="n">
        <v>6.275924075540252e-06</v>
      </c>
      <c r="AG3" t="n">
        <v>8.082682291666666</v>
      </c>
      <c r="AH3" t="n">
        <v>233329.3048638371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185.9382812501933</v>
      </c>
      <c r="AB2" t="n">
        <v>254.4089594244268</v>
      </c>
      <c r="AC2" t="n">
        <v>230.1285254022507</v>
      </c>
      <c r="AD2" t="n">
        <v>185938.2812501933</v>
      </c>
      <c r="AE2" t="n">
        <v>254408.9594244268</v>
      </c>
      <c r="AF2" t="n">
        <v>6.287226724200605e-06</v>
      </c>
      <c r="AG2" t="n">
        <v>9.16015625</v>
      </c>
      <c r="AH2" t="n">
        <v>230128.5254022508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410.4623990522927</v>
      </c>
      <c r="AB2" t="n">
        <v>561.6127627063727</v>
      </c>
      <c r="AC2" t="n">
        <v>508.0132288621387</v>
      </c>
      <c r="AD2" t="n">
        <v>410462.3990522927</v>
      </c>
      <c r="AE2" t="n">
        <v>561612.7627063727</v>
      </c>
      <c r="AF2" t="n">
        <v>3.658345737150402e-06</v>
      </c>
      <c r="AG2" t="n">
        <v>12.41536458333333</v>
      </c>
      <c r="AH2" t="n">
        <v>508013.2288621387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233.4728817738801</v>
      </c>
      <c r="AB3" t="n">
        <v>319.4478969394734</v>
      </c>
      <c r="AC3" t="n">
        <v>288.960238003604</v>
      </c>
      <c r="AD3" t="n">
        <v>233472.8817738801</v>
      </c>
      <c r="AE3" t="n">
        <v>319447.8969394733</v>
      </c>
      <c r="AF3" t="n">
        <v>5.313643918950755e-06</v>
      </c>
      <c r="AG3" t="n">
        <v>8.548177083333334</v>
      </c>
      <c r="AH3" t="n">
        <v>288960.2380036041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198.9375755961323</v>
      </c>
      <c r="AB4" t="n">
        <v>272.1951674369233</v>
      </c>
      <c r="AC4" t="n">
        <v>246.21724268514</v>
      </c>
      <c r="AD4" t="n">
        <v>198937.5755961323</v>
      </c>
      <c r="AE4" t="n">
        <v>272195.1674369233</v>
      </c>
      <c r="AF4" t="n">
        <v>5.858014025779551e-06</v>
      </c>
      <c r="AG4" t="n">
        <v>7.75390625</v>
      </c>
      <c r="AH4" t="n">
        <v>246217.24268514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198.8840748639863</v>
      </c>
      <c r="AB5" t="n">
        <v>272.1219653749156</v>
      </c>
      <c r="AC5" t="n">
        <v>246.1510269251905</v>
      </c>
      <c r="AD5" t="n">
        <v>198884.0748639863</v>
      </c>
      <c r="AE5" t="n">
        <v>272121.9653749156</v>
      </c>
      <c r="AF5" t="n">
        <v>5.867503174014455e-06</v>
      </c>
      <c r="AG5" t="n">
        <v>7.740885416666667</v>
      </c>
      <c r="AH5" t="n">
        <v>246151.0269251905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193.3695011803231</v>
      </c>
      <c r="AB2" t="n">
        <v>264.5766823751107</v>
      </c>
      <c r="AC2" t="n">
        <v>239.3258551450134</v>
      </c>
      <c r="AD2" t="n">
        <v>193369.5011803231</v>
      </c>
      <c r="AE2" t="n">
        <v>264576.6823751107</v>
      </c>
      <c r="AF2" t="n">
        <v>6.126874012734798e-06</v>
      </c>
      <c r="AG2" t="n">
        <v>9.752604166666666</v>
      </c>
      <c r="AH2" t="n">
        <v>239325.8551450134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296.7516143180661</v>
      </c>
      <c r="AB2" t="n">
        <v>406.0286504672328</v>
      </c>
      <c r="AC2" t="n">
        <v>367.2778459314293</v>
      </c>
      <c r="AD2" t="n">
        <v>296751.614318066</v>
      </c>
      <c r="AE2" t="n">
        <v>406028.6504672328</v>
      </c>
      <c r="AF2" t="n">
        <v>4.572486928814176e-06</v>
      </c>
      <c r="AG2" t="n">
        <v>10.52083333333333</v>
      </c>
      <c r="AH2" t="n">
        <v>367277.8459314294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197.0228712586052</v>
      </c>
      <c r="AB3" t="n">
        <v>269.5753844915264</v>
      </c>
      <c r="AC3" t="n">
        <v>243.8474881471625</v>
      </c>
      <c r="AD3" t="n">
        <v>197022.8712586052</v>
      </c>
      <c r="AE3" t="n">
        <v>269575.3844915265</v>
      </c>
      <c r="AF3" t="n">
        <v>6.071825266725873e-06</v>
      </c>
      <c r="AG3" t="n">
        <v>7.923177083333333</v>
      </c>
      <c r="AH3" t="n">
        <v>243847.4881471625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187.9481500790532</v>
      </c>
      <c r="AB4" t="n">
        <v>257.1589506252263</v>
      </c>
      <c r="AC4" t="n">
        <v>232.6160613024837</v>
      </c>
      <c r="AD4" t="n">
        <v>187948.1500790532</v>
      </c>
      <c r="AE4" t="n">
        <v>257158.9506252263</v>
      </c>
      <c r="AF4" t="n">
        <v>6.114380646771066e-06</v>
      </c>
      <c r="AG4" t="n">
        <v>7.867838541666667</v>
      </c>
      <c r="AH4" t="n">
        <v>232616.0613024837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354.0500856091931</v>
      </c>
      <c r="AB2" t="n">
        <v>484.4269467179009</v>
      </c>
      <c r="AC2" t="n">
        <v>438.1939188206336</v>
      </c>
      <c r="AD2" t="n">
        <v>354050.0856091931</v>
      </c>
      <c r="AE2" t="n">
        <v>484426.9467179009</v>
      </c>
      <c r="AF2" t="n">
        <v>4.088136182935318e-06</v>
      </c>
      <c r="AG2" t="n">
        <v>11.416015625</v>
      </c>
      <c r="AH2" t="n">
        <v>438193.9188206336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213.8242025233546</v>
      </c>
      <c r="AB3" t="n">
        <v>292.5637071503676</v>
      </c>
      <c r="AC3" t="n">
        <v>264.6418375557647</v>
      </c>
      <c r="AD3" t="n">
        <v>213824.2025233546</v>
      </c>
      <c r="AE3" t="n">
        <v>292563.7071503676</v>
      </c>
      <c r="AF3" t="n">
        <v>5.698357739733612e-06</v>
      </c>
      <c r="AG3" t="n">
        <v>8.190104166666666</v>
      </c>
      <c r="AH3" t="n">
        <v>264641.8375557647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192.9121858715317</v>
      </c>
      <c r="AB4" t="n">
        <v>263.9509633942951</v>
      </c>
      <c r="AC4" t="n">
        <v>238.7598539055245</v>
      </c>
      <c r="AD4" t="n">
        <v>192912.1858715317</v>
      </c>
      <c r="AE4" t="n">
        <v>263950.9633942951</v>
      </c>
      <c r="AF4" t="n">
        <v>5.997003586302115e-06</v>
      </c>
      <c r="AG4" t="n">
        <v>7.783203125</v>
      </c>
      <c r="AH4" t="n">
        <v>238759.8539055245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483.6679127022556</v>
      </c>
      <c r="AB2" t="n">
        <v>661.7757760815805</v>
      </c>
      <c r="AC2" t="n">
        <v>598.6168248204888</v>
      </c>
      <c r="AD2" t="n">
        <v>483667.9127022556</v>
      </c>
      <c r="AE2" t="n">
        <v>661775.7760815804</v>
      </c>
      <c r="AF2" t="n">
        <v>3.278033706048164e-06</v>
      </c>
      <c r="AG2" t="n">
        <v>13.52213541666667</v>
      </c>
      <c r="AH2" t="n">
        <v>598616.8248204888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261.2422418224518</v>
      </c>
      <c r="AB3" t="n">
        <v>357.4431604557815</v>
      </c>
      <c r="AC3" t="n">
        <v>323.3292868965074</v>
      </c>
      <c r="AD3" t="n">
        <v>261242.2418224518</v>
      </c>
      <c r="AE3" t="n">
        <v>357443.1604557815</v>
      </c>
      <c r="AF3" t="n">
        <v>4.972671608663966e-06</v>
      </c>
      <c r="AG3" t="n">
        <v>8.912760416666666</v>
      </c>
      <c r="AH3" t="n">
        <v>323329.2868965074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210.2394861511862</v>
      </c>
      <c r="AB4" t="n">
        <v>287.6589400634443</v>
      </c>
      <c r="AC4" t="n">
        <v>260.205174555732</v>
      </c>
      <c r="AD4" t="n">
        <v>210239.4861511862</v>
      </c>
      <c r="AE4" t="n">
        <v>287658.9400634443</v>
      </c>
      <c r="AF4" t="n">
        <v>5.626916757472333e-06</v>
      </c>
      <c r="AG4" t="n">
        <v>7.877604166666667</v>
      </c>
      <c r="AH4" t="n">
        <v>260205.1745557319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203.7844293765606</v>
      </c>
      <c r="AB5" t="n">
        <v>278.8268466073997</v>
      </c>
      <c r="AC5" t="n">
        <v>252.2160037032083</v>
      </c>
      <c r="AD5" t="n">
        <v>203784.4293765606</v>
      </c>
      <c r="AE5" t="n">
        <v>278826.8466073996</v>
      </c>
      <c r="AF5" t="n">
        <v>5.750549347507295e-06</v>
      </c>
      <c r="AG5" t="n">
        <v>7.708333333333333</v>
      </c>
      <c r="AH5" t="n">
        <v>252216.0037032083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251.8710493045353</v>
      </c>
      <c r="AB2" t="n">
        <v>344.6210814247697</v>
      </c>
      <c r="AC2" t="n">
        <v>311.7309290924181</v>
      </c>
      <c r="AD2" t="n">
        <v>251871.0493045353</v>
      </c>
      <c r="AE2" t="n">
        <v>344621.0814247697</v>
      </c>
      <c r="AF2" t="n">
        <v>5.143977799493244e-06</v>
      </c>
      <c r="AG2" t="n">
        <v>9.674479166666666</v>
      </c>
      <c r="AH2" t="n">
        <v>311730.9290924181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191.3656746186973</v>
      </c>
      <c r="AB3" t="n">
        <v>261.8349584709069</v>
      </c>
      <c r="AC3" t="n">
        <v>236.8457975221922</v>
      </c>
      <c r="AD3" t="n">
        <v>191365.6746186973</v>
      </c>
      <c r="AE3" t="n">
        <v>261834.9584709069</v>
      </c>
      <c r="AF3" t="n">
        <v>6.213626731999924e-06</v>
      </c>
      <c r="AG3" t="n">
        <v>8.011067708333334</v>
      </c>
      <c r="AH3" t="n">
        <v>236845.7975221922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188.9669108973906</v>
      </c>
      <c r="AB2" t="n">
        <v>258.5528641214303</v>
      </c>
      <c r="AC2" t="n">
        <v>233.8769416509803</v>
      </c>
      <c r="AD2" t="n">
        <v>188966.9108973906</v>
      </c>
      <c r="AE2" t="n">
        <v>258552.8641214303</v>
      </c>
      <c r="AF2" t="n">
        <v>6.18438633012857e-06</v>
      </c>
      <c r="AG2" t="n">
        <v>8.561197916666666</v>
      </c>
      <c r="AH2" t="n">
        <v>233876.9416509803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184.1349975020865</v>
      </c>
      <c r="AB3" t="n">
        <v>251.9416270450041</v>
      </c>
      <c r="AC3" t="n">
        <v>227.8966717621966</v>
      </c>
      <c r="AD3" t="n">
        <v>184134.9975020865</v>
      </c>
      <c r="AE3" t="n">
        <v>251941.6270450041</v>
      </c>
      <c r="AF3" t="n">
        <v>6.341684038675201e-06</v>
      </c>
      <c r="AG3" t="n">
        <v>8.349609375</v>
      </c>
      <c r="AH3" t="n">
        <v>227896.6717621966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187.46378871199</v>
      </c>
      <c r="AB2" t="n">
        <v>256.4962260342955</v>
      </c>
      <c r="AC2" t="n">
        <v>232.0165862163713</v>
      </c>
      <c r="AD2" t="n">
        <v>187463.7887119901</v>
      </c>
      <c r="AE2" t="n">
        <v>256496.2260342955</v>
      </c>
      <c r="AF2" t="n">
        <v>6.338691997000544e-06</v>
      </c>
      <c r="AG2" t="n">
        <v>8.802083333333334</v>
      </c>
      <c r="AH2" t="n">
        <v>232016.5862163713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208.8385489653924</v>
      </c>
      <c r="AB2" t="n">
        <v>285.7421160008556</v>
      </c>
      <c r="AC2" t="n">
        <v>258.4712894913966</v>
      </c>
      <c r="AD2" t="n">
        <v>208838.5489653924</v>
      </c>
      <c r="AE2" t="n">
        <v>285742.1160008556</v>
      </c>
      <c r="AF2" t="n">
        <v>5.821133964593581e-06</v>
      </c>
      <c r="AG2" t="n">
        <v>10.732421875</v>
      </c>
      <c r="AH2" t="n">
        <v>258471.2894913966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323.6677595189946</v>
      </c>
      <c r="AB2" t="n">
        <v>442.856507787663</v>
      </c>
      <c r="AC2" t="n">
        <v>400.5909042374201</v>
      </c>
      <c r="AD2" t="n">
        <v>323667.7595189946</v>
      </c>
      <c r="AE2" t="n">
        <v>442856.507787663</v>
      </c>
      <c r="AF2" t="n">
        <v>4.331744329501631e-06</v>
      </c>
      <c r="AG2" t="n">
        <v>10.93424479166667</v>
      </c>
      <c r="AH2" t="n">
        <v>400590.9042374201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204.3369847009801</v>
      </c>
      <c r="AB3" t="n">
        <v>279.5828771792905</v>
      </c>
      <c r="AC3" t="n">
        <v>252.8998797784137</v>
      </c>
      <c r="AD3" t="n">
        <v>204336.9847009801</v>
      </c>
      <c r="AE3" t="n">
        <v>279582.8771792905</v>
      </c>
      <c r="AF3" t="n">
        <v>5.90504597453524e-06</v>
      </c>
      <c r="AG3" t="n">
        <v>8.020833333333334</v>
      </c>
      <c r="AH3" t="n">
        <v>252899.8797784137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190.7727615360859</v>
      </c>
      <c r="AB4" t="n">
        <v>261.0237086337993</v>
      </c>
      <c r="AC4" t="n">
        <v>236.1119722309416</v>
      </c>
      <c r="AD4" t="n">
        <v>190772.7615360859</v>
      </c>
      <c r="AE4" t="n">
        <v>261023.7086337993</v>
      </c>
      <c r="AF4" t="n">
        <v>6.050096995443185e-06</v>
      </c>
      <c r="AG4" t="n">
        <v>7.828776041666667</v>
      </c>
      <c r="AH4" t="n">
        <v>236111.9722309416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446.0412830875833</v>
      </c>
      <c r="AB2" t="n">
        <v>610.2933614730421</v>
      </c>
      <c r="AC2" t="n">
        <v>552.0478196061666</v>
      </c>
      <c r="AD2" t="n">
        <v>446041.2830875833</v>
      </c>
      <c r="AE2" t="n">
        <v>610293.3614730421</v>
      </c>
      <c r="AF2" t="n">
        <v>3.46149592490063e-06</v>
      </c>
      <c r="AG2" t="n">
        <v>12.958984375</v>
      </c>
      <c r="AH2" t="n">
        <v>552047.8196061667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251.5086612840869</v>
      </c>
      <c r="AB3" t="n">
        <v>344.1252461477615</v>
      </c>
      <c r="AC3" t="n">
        <v>311.2824156383381</v>
      </c>
      <c r="AD3" t="n">
        <v>251508.6612840869</v>
      </c>
      <c r="AE3" t="n">
        <v>344125.2461477615</v>
      </c>
      <c r="AF3" t="n">
        <v>5.138982683681448e-06</v>
      </c>
      <c r="AG3" t="n">
        <v>8.73046875</v>
      </c>
      <c r="AH3" t="n">
        <v>311282.4156383381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203.3357755312975</v>
      </c>
      <c r="AB4" t="n">
        <v>278.2129786231003</v>
      </c>
      <c r="AC4" t="n">
        <v>251.6607224177611</v>
      </c>
      <c r="AD4" t="n">
        <v>203335.7755312975</v>
      </c>
      <c r="AE4" t="n">
        <v>278212.9786231003</v>
      </c>
      <c r="AF4" t="n">
        <v>5.75427705466283e-06</v>
      </c>
      <c r="AG4" t="n">
        <v>7.796223958333333</v>
      </c>
      <c r="AH4" t="n">
        <v>251660.7224177611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200.6865087767974</v>
      </c>
      <c r="AB5" t="n">
        <v>274.5881349721948</v>
      </c>
      <c r="AC5" t="n">
        <v>248.3818287573969</v>
      </c>
      <c r="AD5" t="n">
        <v>200686.5087767974</v>
      </c>
      <c r="AE5" t="n">
        <v>274588.1349721948</v>
      </c>
      <c r="AF5" t="n">
        <v>5.824281431025325e-06</v>
      </c>
      <c r="AG5" t="n">
        <v>7.701822916666667</v>
      </c>
      <c r="AH5" t="n">
        <v>248381.8287573969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235.63093422218</v>
      </c>
      <c r="AB2" t="n">
        <v>322.4006395057903</v>
      </c>
      <c r="AC2" t="n">
        <v>291.6311749635929</v>
      </c>
      <c r="AD2" t="n">
        <v>235630.93422218</v>
      </c>
      <c r="AE2" t="n">
        <v>322400.6395057903</v>
      </c>
      <c r="AF2" t="n">
        <v>5.147916203156835e-06</v>
      </c>
      <c r="AG2" t="n">
        <v>12.8515625</v>
      </c>
      <c r="AH2" t="n">
        <v>291631.1749635929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209.491135906862</v>
      </c>
      <c r="AB2" t="n">
        <v>286.6350142442778</v>
      </c>
      <c r="AC2" t="n">
        <v>259.2789707796574</v>
      </c>
      <c r="AD2" t="n">
        <v>209491.135906862</v>
      </c>
      <c r="AE2" t="n">
        <v>286635.0142442778</v>
      </c>
      <c r="AF2" t="n">
        <v>5.857919686519996e-06</v>
      </c>
      <c r="AG2" t="n">
        <v>8.837890625</v>
      </c>
      <c r="AH2" t="n">
        <v>259278.9707796574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186.4517036284162</v>
      </c>
      <c r="AB3" t="n">
        <v>255.1114465729078</v>
      </c>
      <c r="AC3" t="n">
        <v>230.7639681632278</v>
      </c>
      <c r="AD3" t="n">
        <v>186451.7036284162</v>
      </c>
      <c r="AE3" t="n">
        <v>255111.4465729078</v>
      </c>
      <c r="AF3" t="n">
        <v>6.313777782628125e-06</v>
      </c>
      <c r="AG3" t="n">
        <v>8.199869791666666</v>
      </c>
      <c r="AH3" t="n">
        <v>230763.9681632278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277.3330051002336</v>
      </c>
      <c r="AB2" t="n">
        <v>379.4592526468178</v>
      </c>
      <c r="AC2" t="n">
        <v>343.2441941486107</v>
      </c>
      <c r="AD2" t="n">
        <v>277333.0051002336</v>
      </c>
      <c r="AE2" t="n">
        <v>379459.2526468178</v>
      </c>
      <c r="AF2" t="n">
        <v>4.853020306606875e-06</v>
      </c>
      <c r="AG2" t="n">
        <v>10.07486979166667</v>
      </c>
      <c r="AH2" t="n">
        <v>343244.1941486108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193.6769606977531</v>
      </c>
      <c r="AB3" t="n">
        <v>264.9973620510148</v>
      </c>
      <c r="AC3" t="n">
        <v>239.706385743077</v>
      </c>
      <c r="AD3" t="n">
        <v>193676.9606977531</v>
      </c>
      <c r="AE3" t="n">
        <v>264997.3620510148</v>
      </c>
      <c r="AF3" t="n">
        <v>6.154229428622251e-06</v>
      </c>
      <c r="AG3" t="n">
        <v>7.945963541666667</v>
      </c>
      <c r="AH3" t="n">
        <v>239706.385743077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194.2626538572518</v>
      </c>
      <c r="AB4" t="n">
        <v>265.7987332707992</v>
      </c>
      <c r="AC4" t="n">
        <v>240.431275218377</v>
      </c>
      <c r="AD4" t="n">
        <v>194262.6538572518</v>
      </c>
      <c r="AE4" t="n">
        <v>265798.7332707992</v>
      </c>
      <c r="AF4" t="n">
        <v>6.15377876741629e-06</v>
      </c>
      <c r="AG4" t="n">
        <v>7.945963541666667</v>
      </c>
      <c r="AH4" t="n">
        <v>240431.2752183769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