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  <c r="AA2" t="n">
        <v>1500.187203224985</v>
      </c>
      <c r="AB2" t="n">
        <v>2052.622315040828</v>
      </c>
      <c r="AC2" t="n">
        <v>1856.722922166844</v>
      </c>
      <c r="AD2" t="n">
        <v>1500187.203224985</v>
      </c>
      <c r="AE2" t="n">
        <v>2052622.315040828</v>
      </c>
      <c r="AF2" t="n">
        <v>1.696798965528705e-06</v>
      </c>
      <c r="AG2" t="n">
        <v>25.82356770833333</v>
      </c>
      <c r="AH2" t="n">
        <v>1856722.922166844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  <c r="AA3" t="n">
        <v>739.5025674752362</v>
      </c>
      <c r="AB3" t="n">
        <v>1011.820037370371</v>
      </c>
      <c r="AC3" t="n">
        <v>915.2533531020835</v>
      </c>
      <c r="AD3" t="n">
        <v>739502.5674752363</v>
      </c>
      <c r="AE3" t="n">
        <v>1011820.037370371</v>
      </c>
      <c r="AF3" t="n">
        <v>2.672667004564332e-06</v>
      </c>
      <c r="AG3" t="n">
        <v>16.39322916666667</v>
      </c>
      <c r="AH3" t="n">
        <v>915253.3531020834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  <c r="AA4" t="n">
        <v>602.4507904955744</v>
      </c>
      <c r="AB4" t="n">
        <v>824.2997498091235</v>
      </c>
      <c r="AC4" t="n">
        <v>745.629738599305</v>
      </c>
      <c r="AD4" t="n">
        <v>602450.7904955745</v>
      </c>
      <c r="AE4" t="n">
        <v>824299.7498091235</v>
      </c>
      <c r="AF4" t="n">
        <v>3.04780413901844e-06</v>
      </c>
      <c r="AG4" t="n">
        <v>14.375</v>
      </c>
      <c r="AH4" t="n">
        <v>745629.738599305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  <c r="AA5" t="n">
        <v>542.2275115321225</v>
      </c>
      <c r="AB5" t="n">
        <v>741.8996026677727</v>
      </c>
      <c r="AC5" t="n">
        <v>671.0937458517917</v>
      </c>
      <c r="AD5" t="n">
        <v>542227.5115321225</v>
      </c>
      <c r="AE5" t="n">
        <v>741899.6026677727</v>
      </c>
      <c r="AF5" t="n">
        <v>3.252803728459994e-06</v>
      </c>
      <c r="AG5" t="n">
        <v>13.47005208333333</v>
      </c>
      <c r="AH5" t="n">
        <v>671093.7458517917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  <c r="AA6" t="n">
        <v>500.9910638878664</v>
      </c>
      <c r="AB6" t="n">
        <v>685.4780757772257</v>
      </c>
      <c r="AC6" t="n">
        <v>620.0570102995684</v>
      </c>
      <c r="AD6" t="n">
        <v>500991.0638878664</v>
      </c>
      <c r="AE6" t="n">
        <v>685478.0757772258</v>
      </c>
      <c r="AF6" t="n">
        <v>3.37798404243284e-06</v>
      </c>
      <c r="AG6" t="n">
        <v>12.97200520833333</v>
      </c>
      <c r="AH6" t="n">
        <v>620057.0102995684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  <c r="AA7" t="n">
        <v>475.556407653741</v>
      </c>
      <c r="AB7" t="n">
        <v>650.6772570198561</v>
      </c>
      <c r="AC7" t="n">
        <v>588.5775328411462</v>
      </c>
      <c r="AD7" t="n">
        <v>475556.407653741</v>
      </c>
      <c r="AE7" t="n">
        <v>650677.2570198561</v>
      </c>
      <c r="AF7" t="n">
        <v>3.466417877142689e-06</v>
      </c>
      <c r="AG7" t="n">
        <v>12.63997395833333</v>
      </c>
      <c r="AH7" t="n">
        <v>588577.5328411462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  <c r="AA8" t="n">
        <v>470.6891811652427</v>
      </c>
      <c r="AB8" t="n">
        <v>644.0177030114147</v>
      </c>
      <c r="AC8" t="n">
        <v>582.5535573205276</v>
      </c>
      <c r="AD8" t="n">
        <v>470689.1811652427</v>
      </c>
      <c r="AE8" t="n">
        <v>644017.7030114147</v>
      </c>
      <c r="AF8" t="n">
        <v>3.483916200601259e-06</v>
      </c>
      <c r="AG8" t="n">
        <v>12.57486979166667</v>
      </c>
      <c r="AH8" t="n">
        <v>582553.5573205276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1.4995</v>
      </c>
      <c r="E2" t="n">
        <v>66.69</v>
      </c>
      <c r="F2" t="n">
        <v>50.15</v>
      </c>
      <c r="G2" t="n">
        <v>6.82</v>
      </c>
      <c r="H2" t="n">
        <v>0.11</v>
      </c>
      <c r="I2" t="n">
        <v>441</v>
      </c>
      <c r="J2" t="n">
        <v>159.12</v>
      </c>
      <c r="K2" t="n">
        <v>50.28</v>
      </c>
      <c r="L2" t="n">
        <v>1</v>
      </c>
      <c r="M2" t="n">
        <v>439</v>
      </c>
      <c r="N2" t="n">
        <v>27.84</v>
      </c>
      <c r="O2" t="n">
        <v>19859.16</v>
      </c>
      <c r="P2" t="n">
        <v>605.59</v>
      </c>
      <c r="Q2" t="n">
        <v>4247.81</v>
      </c>
      <c r="R2" t="n">
        <v>723.9</v>
      </c>
      <c r="S2" t="n">
        <v>135.61</v>
      </c>
      <c r="T2" t="n">
        <v>288574.4</v>
      </c>
      <c r="U2" t="n">
        <v>0.19</v>
      </c>
      <c r="V2" t="n">
        <v>0.57</v>
      </c>
      <c r="W2" t="n">
        <v>12.6</v>
      </c>
      <c r="X2" t="n">
        <v>17.35</v>
      </c>
      <c r="Y2" t="n">
        <v>2</v>
      </c>
      <c r="Z2" t="n">
        <v>10</v>
      </c>
      <c r="AA2" t="n">
        <v>1058.909574383531</v>
      </c>
      <c r="AB2" t="n">
        <v>1448.846795464935</v>
      </c>
      <c r="AC2" t="n">
        <v>1310.570890775009</v>
      </c>
      <c r="AD2" t="n">
        <v>1058909.574383531</v>
      </c>
      <c r="AE2" t="n">
        <v>1448846.795464935</v>
      </c>
      <c r="AF2" t="n">
        <v>2.120263894491979e-06</v>
      </c>
      <c r="AG2" t="n">
        <v>21.708984375</v>
      </c>
      <c r="AH2" t="n">
        <v>1310570.890775009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</v>
      </c>
      <c r="G3" t="n">
        <v>14.41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446.14</v>
      </c>
      <c r="Q3" t="n">
        <v>4244.1</v>
      </c>
      <c r="R3" t="n">
        <v>347.05</v>
      </c>
      <c r="S3" t="n">
        <v>135.61</v>
      </c>
      <c r="T3" t="n">
        <v>101543.03</v>
      </c>
      <c r="U3" t="n">
        <v>0.39</v>
      </c>
      <c r="V3" t="n">
        <v>0.73</v>
      </c>
      <c r="W3" t="n">
        <v>12.14</v>
      </c>
      <c r="X3" t="n">
        <v>6.1</v>
      </c>
      <c r="Y3" t="n">
        <v>2</v>
      </c>
      <c r="Z3" t="n">
        <v>10</v>
      </c>
      <c r="AA3" t="n">
        <v>601.6489472269051</v>
      </c>
      <c r="AB3" t="n">
        <v>823.2026324741015</v>
      </c>
      <c r="AC3" t="n">
        <v>744.6373286029236</v>
      </c>
      <c r="AD3" t="n">
        <v>601648.947226905</v>
      </c>
      <c r="AE3" t="n">
        <v>823202.6324741015</v>
      </c>
      <c r="AF3" t="n">
        <v>3.044724404141099e-06</v>
      </c>
      <c r="AG3" t="n">
        <v>15.1171875</v>
      </c>
      <c r="AH3" t="n">
        <v>744637.3286029237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2.3974</v>
      </c>
      <c r="E4" t="n">
        <v>41.71</v>
      </c>
      <c r="F4" t="n">
        <v>36.33</v>
      </c>
      <c r="G4" t="n">
        <v>22.94</v>
      </c>
      <c r="H4" t="n">
        <v>0.33</v>
      </c>
      <c r="I4" t="n">
        <v>95</v>
      </c>
      <c r="J4" t="n">
        <v>161.97</v>
      </c>
      <c r="K4" t="n">
        <v>50.28</v>
      </c>
      <c r="L4" t="n">
        <v>3</v>
      </c>
      <c r="M4" t="n">
        <v>93</v>
      </c>
      <c r="N4" t="n">
        <v>28.69</v>
      </c>
      <c r="O4" t="n">
        <v>20210.21</v>
      </c>
      <c r="P4" t="n">
        <v>391.22</v>
      </c>
      <c r="Q4" t="n">
        <v>4243.48</v>
      </c>
      <c r="R4" t="n">
        <v>261.35</v>
      </c>
      <c r="S4" t="n">
        <v>135.61</v>
      </c>
      <c r="T4" t="n">
        <v>59029.68</v>
      </c>
      <c r="U4" t="n">
        <v>0.52</v>
      </c>
      <c r="V4" t="n">
        <v>0.79</v>
      </c>
      <c r="W4" t="n">
        <v>12.03</v>
      </c>
      <c r="X4" t="n">
        <v>3.54</v>
      </c>
      <c r="Y4" t="n">
        <v>2</v>
      </c>
      <c r="Z4" t="n">
        <v>10</v>
      </c>
      <c r="AA4" t="n">
        <v>504.8988159915677</v>
      </c>
      <c r="AB4" t="n">
        <v>690.8248346033655</v>
      </c>
      <c r="AC4" t="n">
        <v>624.8934819675645</v>
      </c>
      <c r="AD4" t="n">
        <v>504898.8159915677</v>
      </c>
      <c r="AE4" t="n">
        <v>690824.8346033655</v>
      </c>
      <c r="AF4" t="n">
        <v>3.389877066125421e-06</v>
      </c>
      <c r="AG4" t="n">
        <v>13.57747395833333</v>
      </c>
      <c r="AH4" t="n">
        <v>624893.4819675646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2.5284</v>
      </c>
      <c r="E5" t="n">
        <v>39.55</v>
      </c>
      <c r="F5" t="n">
        <v>35.16</v>
      </c>
      <c r="G5" t="n">
        <v>32.97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348.12</v>
      </c>
      <c r="Q5" t="n">
        <v>4243.13</v>
      </c>
      <c r="R5" t="n">
        <v>222.15</v>
      </c>
      <c r="S5" t="n">
        <v>135.61</v>
      </c>
      <c r="T5" t="n">
        <v>39585.89</v>
      </c>
      <c r="U5" t="n">
        <v>0.61</v>
      </c>
      <c r="V5" t="n">
        <v>0.8100000000000001</v>
      </c>
      <c r="W5" t="n">
        <v>11.99</v>
      </c>
      <c r="X5" t="n">
        <v>2.38</v>
      </c>
      <c r="Y5" t="n">
        <v>2</v>
      </c>
      <c r="Z5" t="n">
        <v>10</v>
      </c>
      <c r="AA5" t="n">
        <v>453.0965182295067</v>
      </c>
      <c r="AB5" t="n">
        <v>619.9466454492289</v>
      </c>
      <c r="AC5" t="n">
        <v>560.7798077081352</v>
      </c>
      <c r="AD5" t="n">
        <v>453096.5182295067</v>
      </c>
      <c r="AE5" t="n">
        <v>619946.6454492288</v>
      </c>
      <c r="AF5" t="n">
        <v>3.575108523396811e-06</v>
      </c>
      <c r="AG5" t="n">
        <v>12.87434895833333</v>
      </c>
      <c r="AH5" t="n">
        <v>560779.8077081352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2.5661</v>
      </c>
      <c r="E6" t="n">
        <v>38.97</v>
      </c>
      <c r="F6" t="n">
        <v>34.87</v>
      </c>
      <c r="G6" t="n">
        <v>38.04</v>
      </c>
      <c r="H6" t="n">
        <v>0.54</v>
      </c>
      <c r="I6" t="n">
        <v>55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332.82</v>
      </c>
      <c r="Q6" t="n">
        <v>4243.65</v>
      </c>
      <c r="R6" t="n">
        <v>210.05</v>
      </c>
      <c r="S6" t="n">
        <v>135.61</v>
      </c>
      <c r="T6" t="n">
        <v>33580.44</v>
      </c>
      <c r="U6" t="n">
        <v>0.65</v>
      </c>
      <c r="V6" t="n">
        <v>0.82</v>
      </c>
      <c r="W6" t="n">
        <v>12.04</v>
      </c>
      <c r="X6" t="n">
        <v>2.09</v>
      </c>
      <c r="Y6" t="n">
        <v>2</v>
      </c>
      <c r="Z6" t="n">
        <v>10</v>
      </c>
      <c r="AA6" t="n">
        <v>440.0662828501413</v>
      </c>
      <c r="AB6" t="n">
        <v>602.1181025497673</v>
      </c>
      <c r="AC6" t="n">
        <v>544.6527959204813</v>
      </c>
      <c r="AD6" t="n">
        <v>440066.2828501413</v>
      </c>
      <c r="AE6" t="n">
        <v>602118.1025497672</v>
      </c>
      <c r="AF6" t="n">
        <v>3.628415591634455e-06</v>
      </c>
      <c r="AG6" t="n">
        <v>12.685546875</v>
      </c>
      <c r="AH6" t="n">
        <v>544652.7959204812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2.5673</v>
      </c>
      <c r="E7" t="n">
        <v>38.95</v>
      </c>
      <c r="F7" t="n">
        <v>34.85</v>
      </c>
      <c r="G7" t="n">
        <v>38.02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334.89</v>
      </c>
      <c r="Q7" t="n">
        <v>4243.86</v>
      </c>
      <c r="R7" t="n">
        <v>209.81</v>
      </c>
      <c r="S7" t="n">
        <v>135.61</v>
      </c>
      <c r="T7" t="n">
        <v>33456.97</v>
      </c>
      <c r="U7" t="n">
        <v>0.65</v>
      </c>
      <c r="V7" t="n">
        <v>0.82</v>
      </c>
      <c r="W7" t="n">
        <v>12.03</v>
      </c>
      <c r="X7" t="n">
        <v>2.07</v>
      </c>
      <c r="Y7" t="n">
        <v>2</v>
      </c>
      <c r="Z7" t="n">
        <v>10</v>
      </c>
      <c r="AA7" t="n">
        <v>440.9842038036804</v>
      </c>
      <c r="AB7" t="n">
        <v>603.3740424942139</v>
      </c>
      <c r="AC7" t="n">
        <v>545.7888707193526</v>
      </c>
      <c r="AD7" t="n">
        <v>440984.2038036804</v>
      </c>
      <c r="AE7" t="n">
        <v>603374.0424942139</v>
      </c>
      <c r="AF7" t="n">
        <v>3.630112368342285e-06</v>
      </c>
      <c r="AG7" t="n">
        <v>12.67903645833333</v>
      </c>
      <c r="AH7" t="n">
        <v>545788.8707193526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40.64</v>
      </c>
      <c r="G2" t="n">
        <v>11.84</v>
      </c>
      <c r="H2" t="n">
        <v>0.22</v>
      </c>
      <c r="I2" t="n">
        <v>206</v>
      </c>
      <c r="J2" t="n">
        <v>80.84</v>
      </c>
      <c r="K2" t="n">
        <v>35.1</v>
      </c>
      <c r="L2" t="n">
        <v>1</v>
      </c>
      <c r="M2" t="n">
        <v>204</v>
      </c>
      <c r="N2" t="n">
        <v>9.74</v>
      </c>
      <c r="O2" t="n">
        <v>10204.21</v>
      </c>
      <c r="P2" t="n">
        <v>283.76</v>
      </c>
      <c r="Q2" t="n">
        <v>4245.1</v>
      </c>
      <c r="R2" t="n">
        <v>404.61</v>
      </c>
      <c r="S2" t="n">
        <v>135.61</v>
      </c>
      <c r="T2" t="n">
        <v>130102.56</v>
      </c>
      <c r="U2" t="n">
        <v>0.34</v>
      </c>
      <c r="V2" t="n">
        <v>0.7</v>
      </c>
      <c r="W2" t="n">
        <v>12.23</v>
      </c>
      <c r="X2" t="n">
        <v>7.84</v>
      </c>
      <c r="Y2" t="n">
        <v>2</v>
      </c>
      <c r="Z2" t="n">
        <v>10</v>
      </c>
      <c r="AA2" t="n">
        <v>450.7810141982733</v>
      </c>
      <c r="AB2" t="n">
        <v>616.7784706808669</v>
      </c>
      <c r="AC2" t="n">
        <v>557.9139990931047</v>
      </c>
      <c r="AD2" t="n">
        <v>450781.0141982733</v>
      </c>
      <c r="AE2" t="n">
        <v>616778.470680867</v>
      </c>
      <c r="AF2" t="n">
        <v>3.6188098634837e-06</v>
      </c>
      <c r="AG2" t="n">
        <v>15</v>
      </c>
      <c r="AH2" t="n">
        <v>557913.9990931047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2.4083</v>
      </c>
      <c r="E3" t="n">
        <v>41.52</v>
      </c>
      <c r="F3" t="n">
        <v>37.51</v>
      </c>
      <c r="G3" t="n">
        <v>18.3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239.11</v>
      </c>
      <c r="Q3" t="n">
        <v>4245.46</v>
      </c>
      <c r="R3" t="n">
        <v>295.51</v>
      </c>
      <c r="S3" t="n">
        <v>135.61</v>
      </c>
      <c r="T3" t="n">
        <v>75968.64999999999</v>
      </c>
      <c r="U3" t="n">
        <v>0.46</v>
      </c>
      <c r="V3" t="n">
        <v>0.76</v>
      </c>
      <c r="W3" t="n">
        <v>12.23</v>
      </c>
      <c r="X3" t="n">
        <v>4.72</v>
      </c>
      <c r="Y3" t="n">
        <v>2</v>
      </c>
      <c r="Z3" t="n">
        <v>10</v>
      </c>
      <c r="AA3" t="n">
        <v>377.0342504294229</v>
      </c>
      <c r="AB3" t="n">
        <v>515.8748950147273</v>
      </c>
      <c r="AC3" t="n">
        <v>466.6405190694834</v>
      </c>
      <c r="AD3" t="n">
        <v>377034.2504294228</v>
      </c>
      <c r="AE3" t="n">
        <v>515874.8950147273</v>
      </c>
      <c r="AF3" t="n">
        <v>4.015656726824769e-06</v>
      </c>
      <c r="AG3" t="n">
        <v>13.515625</v>
      </c>
      <c r="AH3" t="n">
        <v>466640.5190694834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1.9159</v>
      </c>
      <c r="E2" t="n">
        <v>52.2</v>
      </c>
      <c r="F2" t="n">
        <v>43.8</v>
      </c>
      <c r="G2" t="n">
        <v>9.19</v>
      </c>
      <c r="H2" t="n">
        <v>0.16</v>
      </c>
      <c r="I2" t="n">
        <v>286</v>
      </c>
      <c r="J2" t="n">
        <v>107.41</v>
      </c>
      <c r="K2" t="n">
        <v>41.65</v>
      </c>
      <c r="L2" t="n">
        <v>1</v>
      </c>
      <c r="M2" t="n">
        <v>284</v>
      </c>
      <c r="N2" t="n">
        <v>14.77</v>
      </c>
      <c r="O2" t="n">
        <v>13481.73</v>
      </c>
      <c r="P2" t="n">
        <v>394.18</v>
      </c>
      <c r="Q2" t="n">
        <v>4244.66</v>
      </c>
      <c r="R2" t="n">
        <v>510.85</v>
      </c>
      <c r="S2" t="n">
        <v>135.61</v>
      </c>
      <c r="T2" t="n">
        <v>182822.26</v>
      </c>
      <c r="U2" t="n">
        <v>0.27</v>
      </c>
      <c r="V2" t="n">
        <v>0.65</v>
      </c>
      <c r="W2" t="n">
        <v>12.35</v>
      </c>
      <c r="X2" t="n">
        <v>11.01</v>
      </c>
      <c r="Y2" t="n">
        <v>2</v>
      </c>
      <c r="Z2" t="n">
        <v>10</v>
      </c>
      <c r="AA2" t="n">
        <v>620.4261738860645</v>
      </c>
      <c r="AB2" t="n">
        <v>848.8944623819386</v>
      </c>
      <c r="AC2" t="n">
        <v>767.8771663230667</v>
      </c>
      <c r="AD2" t="n">
        <v>620426.1738860644</v>
      </c>
      <c r="AE2" t="n">
        <v>848894.4623819386</v>
      </c>
      <c r="AF2" t="n">
        <v>2.985411395453264e-06</v>
      </c>
      <c r="AG2" t="n">
        <v>16.9921875</v>
      </c>
      <c r="AH2" t="n">
        <v>767877.1663230667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2.4364</v>
      </c>
      <c r="E3" t="n">
        <v>41.04</v>
      </c>
      <c r="F3" t="n">
        <v>36.68</v>
      </c>
      <c r="G3" t="n">
        <v>20.96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289.35</v>
      </c>
      <c r="Q3" t="n">
        <v>4243.1</v>
      </c>
      <c r="R3" t="n">
        <v>272.63</v>
      </c>
      <c r="S3" t="n">
        <v>135.61</v>
      </c>
      <c r="T3" t="n">
        <v>64621.13</v>
      </c>
      <c r="U3" t="n">
        <v>0.5</v>
      </c>
      <c r="V3" t="n">
        <v>0.78</v>
      </c>
      <c r="W3" t="n">
        <v>12.05</v>
      </c>
      <c r="X3" t="n">
        <v>3.89</v>
      </c>
      <c r="Y3" t="n">
        <v>2</v>
      </c>
      <c r="Z3" t="n">
        <v>10</v>
      </c>
      <c r="AA3" t="n">
        <v>417.5477832828774</v>
      </c>
      <c r="AB3" t="n">
        <v>571.3072979957498</v>
      </c>
      <c r="AC3" t="n">
        <v>516.7825313098633</v>
      </c>
      <c r="AD3" t="n">
        <v>417547.7832828774</v>
      </c>
      <c r="AE3" t="n">
        <v>571307.2979957497</v>
      </c>
      <c r="AF3" t="n">
        <v>3.796469713389182e-06</v>
      </c>
      <c r="AG3" t="n">
        <v>13.359375</v>
      </c>
      <c r="AH3" t="n">
        <v>516782.5313098633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2.5011</v>
      </c>
      <c r="E4" t="n">
        <v>39.98</v>
      </c>
      <c r="F4" t="n">
        <v>36.04</v>
      </c>
      <c r="G4" t="n">
        <v>25.14</v>
      </c>
      <c r="H4" t="n">
        <v>0.48</v>
      </c>
      <c r="I4" t="n">
        <v>86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273.68</v>
      </c>
      <c r="Q4" t="n">
        <v>4244.14</v>
      </c>
      <c r="R4" t="n">
        <v>247.77</v>
      </c>
      <c r="S4" t="n">
        <v>135.61</v>
      </c>
      <c r="T4" t="n">
        <v>52282.71</v>
      </c>
      <c r="U4" t="n">
        <v>0.55</v>
      </c>
      <c r="V4" t="n">
        <v>0.79</v>
      </c>
      <c r="W4" t="n">
        <v>12.12</v>
      </c>
      <c r="X4" t="n">
        <v>3.25</v>
      </c>
      <c r="Y4" t="n">
        <v>2</v>
      </c>
      <c r="Z4" t="n">
        <v>10</v>
      </c>
      <c r="AA4" t="n">
        <v>393.348255754872</v>
      </c>
      <c r="AB4" t="n">
        <v>538.1964368241262</v>
      </c>
      <c r="AC4" t="n">
        <v>486.8317242570741</v>
      </c>
      <c r="AD4" t="n">
        <v>393348.255754872</v>
      </c>
      <c r="AE4" t="n">
        <v>538196.4368241262</v>
      </c>
      <c r="AF4" t="n">
        <v>3.897287145032706e-06</v>
      </c>
      <c r="AG4" t="n">
        <v>13.01432291666667</v>
      </c>
      <c r="AH4" t="n">
        <v>486831.7242570741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2.2935</v>
      </c>
      <c r="E2" t="n">
        <v>43.6</v>
      </c>
      <c r="F2" t="n">
        <v>39.4</v>
      </c>
      <c r="G2" t="n">
        <v>13.67</v>
      </c>
      <c r="H2" t="n">
        <v>0.28</v>
      </c>
      <c r="I2" t="n">
        <v>173</v>
      </c>
      <c r="J2" t="n">
        <v>61.76</v>
      </c>
      <c r="K2" t="n">
        <v>28.92</v>
      </c>
      <c r="L2" t="n">
        <v>1</v>
      </c>
      <c r="M2" t="n">
        <v>20</v>
      </c>
      <c r="N2" t="n">
        <v>6.84</v>
      </c>
      <c r="O2" t="n">
        <v>7851.41</v>
      </c>
      <c r="P2" t="n">
        <v>211.23</v>
      </c>
      <c r="Q2" t="n">
        <v>4245.69</v>
      </c>
      <c r="R2" t="n">
        <v>356.68</v>
      </c>
      <c r="S2" t="n">
        <v>135.61</v>
      </c>
      <c r="T2" t="n">
        <v>106302.69</v>
      </c>
      <c r="U2" t="n">
        <v>0.38</v>
      </c>
      <c r="V2" t="n">
        <v>0.72</v>
      </c>
      <c r="W2" t="n">
        <v>12.36</v>
      </c>
      <c r="X2" t="n">
        <v>6.61</v>
      </c>
      <c r="Y2" t="n">
        <v>2</v>
      </c>
      <c r="Z2" t="n">
        <v>10</v>
      </c>
      <c r="AA2" t="n">
        <v>367.6174705928699</v>
      </c>
      <c r="AB2" t="n">
        <v>502.9904414033493</v>
      </c>
      <c r="AC2" t="n">
        <v>454.9857396273314</v>
      </c>
      <c r="AD2" t="n">
        <v>367617.4705928699</v>
      </c>
      <c r="AE2" t="n">
        <v>502990.4414033493</v>
      </c>
      <c r="AF2" t="n">
        <v>4.05744519878277e-06</v>
      </c>
      <c r="AG2" t="n">
        <v>14.19270833333333</v>
      </c>
      <c r="AH2" t="n">
        <v>454985.7396273314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2.2977</v>
      </c>
      <c r="E3" t="n">
        <v>43.52</v>
      </c>
      <c r="F3" t="n">
        <v>39.35</v>
      </c>
      <c r="G3" t="n">
        <v>13.81</v>
      </c>
      <c r="H3" t="n">
        <v>0.55</v>
      </c>
      <c r="I3" t="n">
        <v>171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214.26</v>
      </c>
      <c r="Q3" t="n">
        <v>4246.97</v>
      </c>
      <c r="R3" t="n">
        <v>353.64</v>
      </c>
      <c r="S3" t="n">
        <v>135.61</v>
      </c>
      <c r="T3" t="n">
        <v>104792.7</v>
      </c>
      <c r="U3" t="n">
        <v>0.38</v>
      </c>
      <c r="V3" t="n">
        <v>0.73</v>
      </c>
      <c r="W3" t="n">
        <v>12.39</v>
      </c>
      <c r="X3" t="n">
        <v>6.55</v>
      </c>
      <c r="Y3" t="n">
        <v>2</v>
      </c>
      <c r="Z3" t="n">
        <v>10</v>
      </c>
      <c r="AA3" t="n">
        <v>368.9554739081811</v>
      </c>
      <c r="AB3" t="n">
        <v>504.8211565678984</v>
      </c>
      <c r="AC3" t="n">
        <v>456.6417339060008</v>
      </c>
      <c r="AD3" t="n">
        <v>368955.4739081811</v>
      </c>
      <c r="AE3" t="n">
        <v>504821.1565678984</v>
      </c>
      <c r="AF3" t="n">
        <v>4.064875445059154e-06</v>
      </c>
      <c r="AG3" t="n">
        <v>14.16666666666667</v>
      </c>
      <c r="AH3" t="n">
        <v>456641.7339060007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1.4393</v>
      </c>
      <c r="E2" t="n">
        <v>69.48</v>
      </c>
      <c r="F2" t="n">
        <v>51.24</v>
      </c>
      <c r="G2" t="n">
        <v>6.57</v>
      </c>
      <c r="H2" t="n">
        <v>0.11</v>
      </c>
      <c r="I2" t="n">
        <v>468</v>
      </c>
      <c r="J2" t="n">
        <v>167.88</v>
      </c>
      <c r="K2" t="n">
        <v>51.39</v>
      </c>
      <c r="L2" t="n">
        <v>1</v>
      </c>
      <c r="M2" t="n">
        <v>466</v>
      </c>
      <c r="N2" t="n">
        <v>30.49</v>
      </c>
      <c r="O2" t="n">
        <v>20939.59</v>
      </c>
      <c r="P2" t="n">
        <v>642.29</v>
      </c>
      <c r="Q2" t="n">
        <v>4246.93</v>
      </c>
      <c r="R2" t="n">
        <v>760.3099999999999</v>
      </c>
      <c r="S2" t="n">
        <v>135.61</v>
      </c>
      <c r="T2" t="n">
        <v>306645.56</v>
      </c>
      <c r="U2" t="n">
        <v>0.18</v>
      </c>
      <c r="V2" t="n">
        <v>0.5600000000000001</v>
      </c>
      <c r="W2" t="n">
        <v>12.65</v>
      </c>
      <c r="X2" t="n">
        <v>18.44</v>
      </c>
      <c r="Y2" t="n">
        <v>2</v>
      </c>
      <c r="Z2" t="n">
        <v>10</v>
      </c>
      <c r="AA2" t="n">
        <v>1156.141462129986</v>
      </c>
      <c r="AB2" t="n">
        <v>1581.883753847779</v>
      </c>
      <c r="AC2" t="n">
        <v>1430.910988568339</v>
      </c>
      <c r="AD2" t="n">
        <v>1156141.462129986</v>
      </c>
      <c r="AE2" t="n">
        <v>1581883.753847779</v>
      </c>
      <c r="AF2" t="n">
        <v>2.008489860955361e-06</v>
      </c>
      <c r="AG2" t="n">
        <v>22.6171875</v>
      </c>
      <c r="AH2" t="n">
        <v>1430910.988568339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2.111</v>
      </c>
      <c r="E3" t="n">
        <v>47.37</v>
      </c>
      <c r="F3" t="n">
        <v>39.24</v>
      </c>
      <c r="G3" t="n">
        <v>13.85</v>
      </c>
      <c r="H3" t="n">
        <v>0.21</v>
      </c>
      <c r="I3" t="n">
        <v>170</v>
      </c>
      <c r="J3" t="n">
        <v>169.33</v>
      </c>
      <c r="K3" t="n">
        <v>51.39</v>
      </c>
      <c r="L3" t="n">
        <v>2</v>
      </c>
      <c r="M3" t="n">
        <v>168</v>
      </c>
      <c r="N3" t="n">
        <v>30.94</v>
      </c>
      <c r="O3" t="n">
        <v>21118.46</v>
      </c>
      <c r="P3" t="n">
        <v>469.54</v>
      </c>
      <c r="Q3" t="n">
        <v>4244.06</v>
      </c>
      <c r="R3" t="n">
        <v>357.69</v>
      </c>
      <c r="S3" t="n">
        <v>135.61</v>
      </c>
      <c r="T3" t="n">
        <v>106824.22</v>
      </c>
      <c r="U3" t="n">
        <v>0.38</v>
      </c>
      <c r="V3" t="n">
        <v>0.73</v>
      </c>
      <c r="W3" t="n">
        <v>12.18</v>
      </c>
      <c r="X3" t="n">
        <v>6.45</v>
      </c>
      <c r="Y3" t="n">
        <v>2</v>
      </c>
      <c r="Z3" t="n">
        <v>10</v>
      </c>
      <c r="AA3" t="n">
        <v>638.7000285714721</v>
      </c>
      <c r="AB3" t="n">
        <v>873.8975565480844</v>
      </c>
      <c r="AC3" t="n">
        <v>790.4940002740584</v>
      </c>
      <c r="AD3" t="n">
        <v>638700.0285714722</v>
      </c>
      <c r="AE3" t="n">
        <v>873897.5565480844</v>
      </c>
      <c r="AF3" t="n">
        <v>2.945822341747215e-06</v>
      </c>
      <c r="AG3" t="n">
        <v>15.419921875</v>
      </c>
      <c r="AH3" t="n">
        <v>790494.0002740584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2.3651</v>
      </c>
      <c r="E4" t="n">
        <v>42.28</v>
      </c>
      <c r="F4" t="n">
        <v>36.52</v>
      </c>
      <c r="G4" t="n">
        <v>21.91</v>
      </c>
      <c r="H4" t="n">
        <v>0.31</v>
      </c>
      <c r="I4" t="n">
        <v>100</v>
      </c>
      <c r="J4" t="n">
        <v>170.79</v>
      </c>
      <c r="K4" t="n">
        <v>51.39</v>
      </c>
      <c r="L4" t="n">
        <v>3</v>
      </c>
      <c r="M4" t="n">
        <v>98</v>
      </c>
      <c r="N4" t="n">
        <v>31.4</v>
      </c>
      <c r="O4" t="n">
        <v>21297.94</v>
      </c>
      <c r="P4" t="n">
        <v>412.97</v>
      </c>
      <c r="Q4" t="n">
        <v>4243.66</v>
      </c>
      <c r="R4" t="n">
        <v>267.21</v>
      </c>
      <c r="S4" t="n">
        <v>135.61</v>
      </c>
      <c r="T4" t="n">
        <v>61932.45</v>
      </c>
      <c r="U4" t="n">
        <v>0.51</v>
      </c>
      <c r="V4" t="n">
        <v>0.78</v>
      </c>
      <c r="W4" t="n">
        <v>12.05</v>
      </c>
      <c r="X4" t="n">
        <v>3.73</v>
      </c>
      <c r="Y4" t="n">
        <v>2</v>
      </c>
      <c r="Z4" t="n">
        <v>10</v>
      </c>
      <c r="AA4" t="n">
        <v>526.2055997095904</v>
      </c>
      <c r="AB4" t="n">
        <v>719.9777160753208</v>
      </c>
      <c r="AC4" t="n">
        <v>651.2640533481624</v>
      </c>
      <c r="AD4" t="n">
        <v>526205.5997095904</v>
      </c>
      <c r="AE4" t="n">
        <v>719977.7160753208</v>
      </c>
      <c r="AF4" t="n">
        <v>3.300409483877943e-06</v>
      </c>
      <c r="AG4" t="n">
        <v>13.76302083333333</v>
      </c>
      <c r="AH4" t="n">
        <v>651264.0533481624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2.5005</v>
      </c>
      <c r="E5" t="n">
        <v>39.99</v>
      </c>
      <c r="F5" t="n">
        <v>35.32</v>
      </c>
      <c r="G5" t="n">
        <v>31.16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373.3</v>
      </c>
      <c r="Q5" t="n">
        <v>4243.12</v>
      </c>
      <c r="R5" t="n">
        <v>228.08</v>
      </c>
      <c r="S5" t="n">
        <v>135.61</v>
      </c>
      <c r="T5" t="n">
        <v>42527.26</v>
      </c>
      <c r="U5" t="n">
        <v>0.59</v>
      </c>
      <c r="V5" t="n">
        <v>0.8100000000000001</v>
      </c>
      <c r="W5" t="n">
        <v>11.97</v>
      </c>
      <c r="X5" t="n">
        <v>2.53</v>
      </c>
      <c r="Y5" t="n">
        <v>2</v>
      </c>
      <c r="Z5" t="n">
        <v>10</v>
      </c>
      <c r="AA5" t="n">
        <v>474.0762166610356</v>
      </c>
      <c r="AB5" t="n">
        <v>648.6519944022187</v>
      </c>
      <c r="AC5" t="n">
        <v>586.7455584452622</v>
      </c>
      <c r="AD5" t="n">
        <v>474076.2166610355</v>
      </c>
      <c r="AE5" t="n">
        <v>648651.9944022187</v>
      </c>
      <c r="AF5" t="n">
        <v>3.489355170790578e-06</v>
      </c>
      <c r="AG5" t="n">
        <v>13.017578125</v>
      </c>
      <c r="AH5" t="n">
        <v>586745.5584452621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2.573</v>
      </c>
      <c r="E6" t="n">
        <v>38.86</v>
      </c>
      <c r="F6" t="n">
        <v>34.73</v>
      </c>
      <c r="G6" t="n">
        <v>40.07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342.91</v>
      </c>
      <c r="Q6" t="n">
        <v>4243.39</v>
      </c>
      <c r="R6" t="n">
        <v>206.62</v>
      </c>
      <c r="S6" t="n">
        <v>135.61</v>
      </c>
      <c r="T6" t="n">
        <v>31880.07</v>
      </c>
      <c r="U6" t="n">
        <v>0.66</v>
      </c>
      <c r="V6" t="n">
        <v>0.82</v>
      </c>
      <c r="W6" t="n">
        <v>12</v>
      </c>
      <c r="X6" t="n">
        <v>1.95</v>
      </c>
      <c r="Y6" t="n">
        <v>2</v>
      </c>
      <c r="Z6" t="n">
        <v>10</v>
      </c>
      <c r="AA6" t="n">
        <v>447.7245649543043</v>
      </c>
      <c r="AB6" t="n">
        <v>612.5965019842445</v>
      </c>
      <c r="AC6" t="n">
        <v>554.131151619458</v>
      </c>
      <c r="AD6" t="n">
        <v>447724.5649543043</v>
      </c>
      <c r="AE6" t="n">
        <v>612596.5019842444</v>
      </c>
      <c r="AF6" t="n">
        <v>3.590526236530357e-06</v>
      </c>
      <c r="AG6" t="n">
        <v>12.64973958333333</v>
      </c>
      <c r="AH6" t="n">
        <v>554131.151619458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2.576</v>
      </c>
      <c r="E7" t="n">
        <v>38.82</v>
      </c>
      <c r="F7" t="n">
        <v>34.72</v>
      </c>
      <c r="G7" t="n">
        <v>40.85</v>
      </c>
      <c r="H7" t="n">
        <v>0.61</v>
      </c>
      <c r="I7" t="n">
        <v>51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343.76</v>
      </c>
      <c r="Q7" t="n">
        <v>4244.18</v>
      </c>
      <c r="R7" t="n">
        <v>205.64</v>
      </c>
      <c r="S7" t="n">
        <v>135.61</v>
      </c>
      <c r="T7" t="n">
        <v>31393.63</v>
      </c>
      <c r="U7" t="n">
        <v>0.66</v>
      </c>
      <c r="V7" t="n">
        <v>0.82</v>
      </c>
      <c r="W7" t="n">
        <v>12.02</v>
      </c>
      <c r="X7" t="n">
        <v>1.93</v>
      </c>
      <c r="Y7" t="n">
        <v>2</v>
      </c>
      <c r="Z7" t="n">
        <v>10</v>
      </c>
      <c r="AA7" t="n">
        <v>447.825177500786</v>
      </c>
      <c r="AB7" t="n">
        <v>612.7341645090532</v>
      </c>
      <c r="AC7" t="n">
        <v>554.2556758261095</v>
      </c>
      <c r="AD7" t="n">
        <v>447825.177500786</v>
      </c>
      <c r="AE7" t="n">
        <v>612734.1645090532</v>
      </c>
      <c r="AF7" t="n">
        <v>3.594712625457521e-06</v>
      </c>
      <c r="AG7" t="n">
        <v>12.63671875</v>
      </c>
      <c r="AH7" t="n">
        <v>554255.6758261095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2.2087</v>
      </c>
      <c r="E2" t="n">
        <v>45.28</v>
      </c>
      <c r="F2" t="n">
        <v>40.92</v>
      </c>
      <c r="G2" t="n">
        <v>11.53</v>
      </c>
      <c r="H2" t="n">
        <v>0.34</v>
      </c>
      <c r="I2" t="n">
        <v>213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194.35</v>
      </c>
      <c r="Q2" t="n">
        <v>4248.57</v>
      </c>
      <c r="R2" t="n">
        <v>404.89</v>
      </c>
      <c r="S2" t="n">
        <v>135.61</v>
      </c>
      <c r="T2" t="n">
        <v>130210.61</v>
      </c>
      <c r="U2" t="n">
        <v>0.33</v>
      </c>
      <c r="V2" t="n">
        <v>0.7</v>
      </c>
      <c r="W2" t="n">
        <v>12.5</v>
      </c>
      <c r="X2" t="n">
        <v>8.130000000000001</v>
      </c>
      <c r="Y2" t="n">
        <v>2</v>
      </c>
      <c r="Z2" t="n">
        <v>10</v>
      </c>
      <c r="AA2" t="n">
        <v>365.6952410730257</v>
      </c>
      <c r="AB2" t="n">
        <v>500.3603621715174</v>
      </c>
      <c r="AC2" t="n">
        <v>452.6066714660459</v>
      </c>
      <c r="AD2" t="n">
        <v>365695.2410730257</v>
      </c>
      <c r="AE2" t="n">
        <v>500360.3621715173</v>
      </c>
      <c r="AF2" t="n">
        <v>4.053809427813597e-06</v>
      </c>
      <c r="AG2" t="n">
        <v>14.73958333333333</v>
      </c>
      <c r="AH2" t="n">
        <v>452606.6714660459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46.85</v>
      </c>
      <c r="G2" t="n">
        <v>7.76</v>
      </c>
      <c r="H2" t="n">
        <v>0.13</v>
      </c>
      <c r="I2" t="n">
        <v>362</v>
      </c>
      <c r="J2" t="n">
        <v>133.21</v>
      </c>
      <c r="K2" t="n">
        <v>46.47</v>
      </c>
      <c r="L2" t="n">
        <v>1</v>
      </c>
      <c r="M2" t="n">
        <v>360</v>
      </c>
      <c r="N2" t="n">
        <v>20.75</v>
      </c>
      <c r="O2" t="n">
        <v>16663.42</v>
      </c>
      <c r="P2" t="n">
        <v>497.92</v>
      </c>
      <c r="Q2" t="n">
        <v>4246.38</v>
      </c>
      <c r="R2" t="n">
        <v>612.54</v>
      </c>
      <c r="S2" t="n">
        <v>135.61</v>
      </c>
      <c r="T2" t="n">
        <v>233288.23</v>
      </c>
      <c r="U2" t="n">
        <v>0.22</v>
      </c>
      <c r="V2" t="n">
        <v>0.61</v>
      </c>
      <c r="W2" t="n">
        <v>12.47</v>
      </c>
      <c r="X2" t="n">
        <v>14.05</v>
      </c>
      <c r="Y2" t="n">
        <v>2</v>
      </c>
      <c r="Z2" t="n">
        <v>10</v>
      </c>
      <c r="AA2" t="n">
        <v>822.089060728076</v>
      </c>
      <c r="AB2" t="n">
        <v>1124.818520897846</v>
      </c>
      <c r="AC2" t="n">
        <v>1017.467419956064</v>
      </c>
      <c r="AD2" t="n">
        <v>822089.060728076</v>
      </c>
      <c r="AE2" t="n">
        <v>1124818.520897846</v>
      </c>
      <c r="AF2" t="n">
        <v>2.509437567039947e-06</v>
      </c>
      <c r="AG2" t="n">
        <v>19.16666666666667</v>
      </c>
      <c r="AH2" t="n">
        <v>1017467.419956064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2.2868</v>
      </c>
      <c r="E3" t="n">
        <v>43.73</v>
      </c>
      <c r="F3" t="n">
        <v>37.87</v>
      </c>
      <c r="G3" t="n">
        <v>16.83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372.84</v>
      </c>
      <c r="Q3" t="n">
        <v>4243.53</v>
      </c>
      <c r="R3" t="n">
        <v>312.9</v>
      </c>
      <c r="S3" t="n">
        <v>135.61</v>
      </c>
      <c r="T3" t="n">
        <v>84602.35000000001</v>
      </c>
      <c r="U3" t="n">
        <v>0.43</v>
      </c>
      <c r="V3" t="n">
        <v>0.75</v>
      </c>
      <c r="W3" t="n">
        <v>12.09</v>
      </c>
      <c r="X3" t="n">
        <v>5.09</v>
      </c>
      <c r="Y3" t="n">
        <v>2</v>
      </c>
      <c r="Z3" t="n">
        <v>10</v>
      </c>
      <c r="AA3" t="n">
        <v>509.5839232522309</v>
      </c>
      <c r="AB3" t="n">
        <v>697.2352050497495</v>
      </c>
      <c r="AC3" t="n">
        <v>630.6920556555572</v>
      </c>
      <c r="AD3" t="n">
        <v>509583.9232522309</v>
      </c>
      <c r="AE3" t="n">
        <v>697235.2050497496</v>
      </c>
      <c r="AF3" t="n">
        <v>3.379015384977301e-06</v>
      </c>
      <c r="AG3" t="n">
        <v>14.23502604166667</v>
      </c>
      <c r="AH3" t="n">
        <v>630692.0556555572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2.5043</v>
      </c>
      <c r="E4" t="n">
        <v>39.93</v>
      </c>
      <c r="F4" t="n">
        <v>35.66</v>
      </c>
      <c r="G4" t="n">
        <v>27.78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69</v>
      </c>
      <c r="N4" t="n">
        <v>21.43</v>
      </c>
      <c r="O4" t="n">
        <v>16994.64</v>
      </c>
      <c r="P4" t="n">
        <v>317.11</v>
      </c>
      <c r="Q4" t="n">
        <v>4243</v>
      </c>
      <c r="R4" t="n">
        <v>238.55</v>
      </c>
      <c r="S4" t="n">
        <v>135.61</v>
      </c>
      <c r="T4" t="n">
        <v>47717.78</v>
      </c>
      <c r="U4" t="n">
        <v>0.57</v>
      </c>
      <c r="V4" t="n">
        <v>0.8</v>
      </c>
      <c r="W4" t="n">
        <v>12.01</v>
      </c>
      <c r="X4" t="n">
        <v>2.87</v>
      </c>
      <c r="Y4" t="n">
        <v>2</v>
      </c>
      <c r="Z4" t="n">
        <v>10</v>
      </c>
      <c r="AA4" t="n">
        <v>428.8340454474513</v>
      </c>
      <c r="AB4" t="n">
        <v>586.7496598040655</v>
      </c>
      <c r="AC4" t="n">
        <v>530.7510957806844</v>
      </c>
      <c r="AD4" t="n">
        <v>428834.0454474513</v>
      </c>
      <c r="AE4" t="n">
        <v>586749.6598040655</v>
      </c>
      <c r="AF4" t="n">
        <v>3.700397161360266e-06</v>
      </c>
      <c r="AG4" t="n">
        <v>12.998046875</v>
      </c>
      <c r="AH4" t="n">
        <v>530751.0957806844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2.5432</v>
      </c>
      <c r="E5" t="n">
        <v>39.32</v>
      </c>
      <c r="F5" t="n">
        <v>35.32</v>
      </c>
      <c r="G5" t="n">
        <v>31.63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305.03</v>
      </c>
      <c r="Q5" t="n">
        <v>4244.06</v>
      </c>
      <c r="R5" t="n">
        <v>224.88</v>
      </c>
      <c r="S5" t="n">
        <v>135.61</v>
      </c>
      <c r="T5" t="n">
        <v>40932.73</v>
      </c>
      <c r="U5" t="n">
        <v>0.6</v>
      </c>
      <c r="V5" t="n">
        <v>0.8100000000000001</v>
      </c>
      <c r="W5" t="n">
        <v>12.06</v>
      </c>
      <c r="X5" t="n">
        <v>2.53</v>
      </c>
      <c r="Y5" t="n">
        <v>2</v>
      </c>
      <c r="Z5" t="n">
        <v>10</v>
      </c>
      <c r="AA5" t="n">
        <v>417.5297014501803</v>
      </c>
      <c r="AB5" t="n">
        <v>571.2825576345393</v>
      </c>
      <c r="AC5" t="n">
        <v>516.7601521340036</v>
      </c>
      <c r="AD5" t="n">
        <v>417529.7014501803</v>
      </c>
      <c r="AE5" t="n">
        <v>571282.5576345393</v>
      </c>
      <c r="AF5" t="n">
        <v>3.75787647676853e-06</v>
      </c>
      <c r="AG5" t="n">
        <v>12.79947916666667</v>
      </c>
      <c r="AH5" t="n">
        <v>516760.1521340036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1.5617</v>
      </c>
      <c r="E2" t="n">
        <v>64.03</v>
      </c>
      <c r="F2" t="n">
        <v>49.08</v>
      </c>
      <c r="G2" t="n">
        <v>7.1</v>
      </c>
      <c r="H2" t="n">
        <v>0.12</v>
      </c>
      <c r="I2" t="n">
        <v>415</v>
      </c>
      <c r="J2" t="n">
        <v>150.44</v>
      </c>
      <c r="K2" t="n">
        <v>49.1</v>
      </c>
      <c r="L2" t="n">
        <v>1</v>
      </c>
      <c r="M2" t="n">
        <v>413</v>
      </c>
      <c r="N2" t="n">
        <v>25.34</v>
      </c>
      <c r="O2" t="n">
        <v>18787.76</v>
      </c>
      <c r="P2" t="n">
        <v>569.71</v>
      </c>
      <c r="Q2" t="n">
        <v>4246.73</v>
      </c>
      <c r="R2" t="n">
        <v>687.76</v>
      </c>
      <c r="S2" t="n">
        <v>135.61</v>
      </c>
      <c r="T2" t="n">
        <v>270631.62</v>
      </c>
      <c r="U2" t="n">
        <v>0.2</v>
      </c>
      <c r="V2" t="n">
        <v>0.58</v>
      </c>
      <c r="W2" t="n">
        <v>12.55</v>
      </c>
      <c r="X2" t="n">
        <v>16.27</v>
      </c>
      <c r="Y2" t="n">
        <v>2</v>
      </c>
      <c r="Z2" t="n">
        <v>10</v>
      </c>
      <c r="AA2" t="n">
        <v>976.0086443989562</v>
      </c>
      <c r="AB2" t="n">
        <v>1335.41808572913</v>
      </c>
      <c r="AC2" t="n">
        <v>1207.967657898196</v>
      </c>
      <c r="AD2" t="n">
        <v>976008.6443989562</v>
      </c>
      <c r="AE2" t="n">
        <v>1335418.08572913</v>
      </c>
      <c r="AF2" t="n">
        <v>2.239055298060632e-06</v>
      </c>
      <c r="AG2" t="n">
        <v>20.84309895833333</v>
      </c>
      <c r="AH2" t="n">
        <v>1207967.657898196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2.1969</v>
      </c>
      <c r="E3" t="n">
        <v>45.52</v>
      </c>
      <c r="F3" t="n">
        <v>38.57</v>
      </c>
      <c r="G3" t="n">
        <v>15.12</v>
      </c>
      <c r="H3" t="n">
        <v>0.23</v>
      </c>
      <c r="I3" t="n">
        <v>153</v>
      </c>
      <c r="J3" t="n">
        <v>151.83</v>
      </c>
      <c r="K3" t="n">
        <v>49.1</v>
      </c>
      <c r="L3" t="n">
        <v>2</v>
      </c>
      <c r="M3" t="n">
        <v>151</v>
      </c>
      <c r="N3" t="n">
        <v>25.73</v>
      </c>
      <c r="O3" t="n">
        <v>18959.54</v>
      </c>
      <c r="P3" t="n">
        <v>422.31</v>
      </c>
      <c r="Q3" t="n">
        <v>4244.3</v>
      </c>
      <c r="R3" t="n">
        <v>335.18</v>
      </c>
      <c r="S3" t="n">
        <v>135.61</v>
      </c>
      <c r="T3" t="n">
        <v>95651.39999999999</v>
      </c>
      <c r="U3" t="n">
        <v>0.4</v>
      </c>
      <c r="V3" t="n">
        <v>0.74</v>
      </c>
      <c r="W3" t="n">
        <v>12.15</v>
      </c>
      <c r="X3" t="n">
        <v>5.78</v>
      </c>
      <c r="Y3" t="n">
        <v>2</v>
      </c>
      <c r="Z3" t="n">
        <v>10</v>
      </c>
      <c r="AA3" t="n">
        <v>573.2178428518256</v>
      </c>
      <c r="AB3" t="n">
        <v>784.3019411763164</v>
      </c>
      <c r="AC3" t="n">
        <v>709.449264685136</v>
      </c>
      <c r="AD3" t="n">
        <v>573217.8428518256</v>
      </c>
      <c r="AE3" t="n">
        <v>784301.9411763164</v>
      </c>
      <c r="AF3" t="n">
        <v>3.149760251206635e-06</v>
      </c>
      <c r="AG3" t="n">
        <v>14.81770833333333</v>
      </c>
      <c r="AH3" t="n">
        <v>709449.2646851359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2.4347</v>
      </c>
      <c r="E4" t="n">
        <v>41.07</v>
      </c>
      <c r="F4" t="n">
        <v>36.08</v>
      </c>
      <c r="G4" t="n">
        <v>24.32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367.1</v>
      </c>
      <c r="Q4" t="n">
        <v>4243.24</v>
      </c>
      <c r="R4" t="n">
        <v>252.63</v>
      </c>
      <c r="S4" t="n">
        <v>135.61</v>
      </c>
      <c r="T4" t="n">
        <v>54701.14</v>
      </c>
      <c r="U4" t="n">
        <v>0.54</v>
      </c>
      <c r="V4" t="n">
        <v>0.79</v>
      </c>
      <c r="W4" t="n">
        <v>12.02</v>
      </c>
      <c r="X4" t="n">
        <v>3.29</v>
      </c>
      <c r="Y4" t="n">
        <v>2</v>
      </c>
      <c r="Z4" t="n">
        <v>10</v>
      </c>
      <c r="AA4" t="n">
        <v>481.7254184372842</v>
      </c>
      <c r="AB4" t="n">
        <v>659.1179697314478</v>
      </c>
      <c r="AC4" t="n">
        <v>596.2126757781582</v>
      </c>
      <c r="AD4" t="n">
        <v>481725.4184372842</v>
      </c>
      <c r="AE4" t="n">
        <v>659117.9697314479</v>
      </c>
      <c r="AF4" t="n">
        <v>3.49070111685229e-06</v>
      </c>
      <c r="AG4" t="n">
        <v>13.369140625</v>
      </c>
      <c r="AH4" t="n">
        <v>596212.6757781582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2.5502</v>
      </c>
      <c r="E5" t="n">
        <v>39.21</v>
      </c>
      <c r="F5" t="n">
        <v>35.07</v>
      </c>
      <c r="G5" t="n">
        <v>34.5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31</v>
      </c>
      <c r="N5" t="n">
        <v>26.53</v>
      </c>
      <c r="O5" t="n">
        <v>19304.72</v>
      </c>
      <c r="P5" t="n">
        <v>326.52</v>
      </c>
      <c r="Q5" t="n">
        <v>4243.45</v>
      </c>
      <c r="R5" t="n">
        <v>218.02</v>
      </c>
      <c r="S5" t="n">
        <v>135.61</v>
      </c>
      <c r="T5" t="n">
        <v>37534.44</v>
      </c>
      <c r="U5" t="n">
        <v>0.62</v>
      </c>
      <c r="V5" t="n">
        <v>0.8100000000000001</v>
      </c>
      <c r="W5" t="n">
        <v>12.01</v>
      </c>
      <c r="X5" t="n">
        <v>2.29</v>
      </c>
      <c r="Y5" t="n">
        <v>2</v>
      </c>
      <c r="Z5" t="n">
        <v>10</v>
      </c>
      <c r="AA5" t="n">
        <v>435.3282966205369</v>
      </c>
      <c r="AB5" t="n">
        <v>595.6353807652225</v>
      </c>
      <c r="AC5" t="n">
        <v>538.7887760044962</v>
      </c>
      <c r="AD5" t="n">
        <v>435328.2966205369</v>
      </c>
      <c r="AE5" t="n">
        <v>595635.3807652225</v>
      </c>
      <c r="AF5" t="n">
        <v>3.656296869510292e-06</v>
      </c>
      <c r="AG5" t="n">
        <v>12.763671875</v>
      </c>
      <c r="AH5" t="n">
        <v>538788.7760044961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2.5632</v>
      </c>
      <c r="E6" t="n">
        <v>39.01</v>
      </c>
      <c r="F6" t="n">
        <v>34.97</v>
      </c>
      <c r="G6" t="n">
        <v>36.17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323.96</v>
      </c>
      <c r="Q6" t="n">
        <v>4244.27</v>
      </c>
      <c r="R6" t="n">
        <v>213.37</v>
      </c>
      <c r="S6" t="n">
        <v>135.61</v>
      </c>
      <c r="T6" t="n">
        <v>35223.79</v>
      </c>
      <c r="U6" t="n">
        <v>0.64</v>
      </c>
      <c r="V6" t="n">
        <v>0.82</v>
      </c>
      <c r="W6" t="n">
        <v>12.04</v>
      </c>
      <c r="X6" t="n">
        <v>2.18</v>
      </c>
      <c r="Y6" t="n">
        <v>2</v>
      </c>
      <c r="Z6" t="n">
        <v>10</v>
      </c>
      <c r="AA6" t="n">
        <v>432.362532974515</v>
      </c>
      <c r="AB6" t="n">
        <v>591.5774921044773</v>
      </c>
      <c r="AC6" t="n">
        <v>535.11816654225</v>
      </c>
      <c r="AD6" t="n">
        <v>432362.532974515</v>
      </c>
      <c r="AE6" t="n">
        <v>591577.4921044772</v>
      </c>
      <c r="AF6" t="n">
        <v>3.674935352493445e-06</v>
      </c>
      <c r="AG6" t="n">
        <v>12.69856770833333</v>
      </c>
      <c r="AH6" t="n">
        <v>535118.1665422501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1.3186</v>
      </c>
      <c r="E2" t="n">
        <v>75.84</v>
      </c>
      <c r="F2" t="n">
        <v>53.76</v>
      </c>
      <c r="G2" t="n">
        <v>6.12</v>
      </c>
      <c r="H2" t="n">
        <v>0.1</v>
      </c>
      <c r="I2" t="n">
        <v>527</v>
      </c>
      <c r="J2" t="n">
        <v>185.69</v>
      </c>
      <c r="K2" t="n">
        <v>53.44</v>
      </c>
      <c r="L2" t="n">
        <v>1</v>
      </c>
      <c r="M2" t="n">
        <v>525</v>
      </c>
      <c r="N2" t="n">
        <v>36.26</v>
      </c>
      <c r="O2" t="n">
        <v>23136.14</v>
      </c>
      <c r="P2" t="n">
        <v>721.8200000000001</v>
      </c>
      <c r="Q2" t="n">
        <v>4247.26</v>
      </c>
      <c r="R2" t="n">
        <v>844.6</v>
      </c>
      <c r="S2" t="n">
        <v>135.61</v>
      </c>
      <c r="T2" t="n">
        <v>348493.9</v>
      </c>
      <c r="U2" t="n">
        <v>0.16</v>
      </c>
      <c r="V2" t="n">
        <v>0.53</v>
      </c>
      <c r="W2" t="n">
        <v>12.75</v>
      </c>
      <c r="X2" t="n">
        <v>20.95</v>
      </c>
      <c r="Y2" t="n">
        <v>2</v>
      </c>
      <c r="Z2" t="n">
        <v>10</v>
      </c>
      <c r="AA2" t="n">
        <v>1372.72338599897</v>
      </c>
      <c r="AB2" t="n">
        <v>1878.220697005451</v>
      </c>
      <c r="AC2" t="n">
        <v>1698.965949782555</v>
      </c>
      <c r="AD2" t="n">
        <v>1372723.38599897</v>
      </c>
      <c r="AE2" t="n">
        <v>1878220.697005451</v>
      </c>
      <c r="AF2" t="n">
        <v>1.795395740309495e-06</v>
      </c>
      <c r="AG2" t="n">
        <v>24.6875</v>
      </c>
      <c r="AH2" t="n">
        <v>1698965.949782555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2.0285</v>
      </c>
      <c r="E3" t="n">
        <v>49.3</v>
      </c>
      <c r="F3" t="n">
        <v>39.87</v>
      </c>
      <c r="G3" t="n">
        <v>12.79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515.74</v>
      </c>
      <c r="Q3" t="n">
        <v>4243.98</v>
      </c>
      <c r="R3" t="n">
        <v>379.51</v>
      </c>
      <c r="S3" t="n">
        <v>135.61</v>
      </c>
      <c r="T3" t="n">
        <v>117649.96</v>
      </c>
      <c r="U3" t="n">
        <v>0.36</v>
      </c>
      <c r="V3" t="n">
        <v>0.72</v>
      </c>
      <c r="W3" t="n">
        <v>12.18</v>
      </c>
      <c r="X3" t="n">
        <v>7.08</v>
      </c>
      <c r="Y3" t="n">
        <v>2</v>
      </c>
      <c r="Z3" t="n">
        <v>10</v>
      </c>
      <c r="AA3" t="n">
        <v>707.1058346862545</v>
      </c>
      <c r="AB3" t="n">
        <v>967.4933983255062</v>
      </c>
      <c r="AC3" t="n">
        <v>875.157186274832</v>
      </c>
      <c r="AD3" t="n">
        <v>707105.8346862545</v>
      </c>
      <c r="AE3" t="n">
        <v>967493.3983255061</v>
      </c>
      <c r="AF3" t="n">
        <v>2.761990185968307e-06</v>
      </c>
      <c r="AG3" t="n">
        <v>16.04817708333333</v>
      </c>
      <c r="AH3" t="n">
        <v>875157.186274832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36.95</v>
      </c>
      <c r="G4" t="n">
        <v>19.97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457.13</v>
      </c>
      <c r="Q4" t="n">
        <v>4243.41</v>
      </c>
      <c r="R4" t="n">
        <v>282.22</v>
      </c>
      <c r="S4" t="n">
        <v>135.61</v>
      </c>
      <c r="T4" t="n">
        <v>69381.45</v>
      </c>
      <c r="U4" t="n">
        <v>0.48</v>
      </c>
      <c r="V4" t="n">
        <v>0.77</v>
      </c>
      <c r="W4" t="n">
        <v>12.05</v>
      </c>
      <c r="X4" t="n">
        <v>4.16</v>
      </c>
      <c r="Y4" t="n">
        <v>2</v>
      </c>
      <c r="Z4" t="n">
        <v>10</v>
      </c>
      <c r="AA4" t="n">
        <v>580.0458101406423</v>
      </c>
      <c r="AB4" t="n">
        <v>793.6442672495325</v>
      </c>
      <c r="AC4" t="n">
        <v>717.8999722699614</v>
      </c>
      <c r="AD4" t="n">
        <v>580045.8101406423</v>
      </c>
      <c r="AE4" t="n">
        <v>793644.2672495325</v>
      </c>
      <c r="AF4" t="n">
        <v>3.126624631027372e-06</v>
      </c>
      <c r="AG4" t="n">
        <v>14.17643229166667</v>
      </c>
      <c r="AH4" t="n">
        <v>717899.9722699614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2.4456</v>
      </c>
      <c r="E5" t="n">
        <v>40.89</v>
      </c>
      <c r="F5" t="n">
        <v>35.59</v>
      </c>
      <c r="G5" t="n">
        <v>28.1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418.23</v>
      </c>
      <c r="Q5" t="n">
        <v>4243.92</v>
      </c>
      <c r="R5" t="n">
        <v>236.65</v>
      </c>
      <c r="S5" t="n">
        <v>135.61</v>
      </c>
      <c r="T5" t="n">
        <v>46775.17</v>
      </c>
      <c r="U5" t="n">
        <v>0.57</v>
      </c>
      <c r="V5" t="n">
        <v>0.8</v>
      </c>
      <c r="W5" t="n">
        <v>12</v>
      </c>
      <c r="X5" t="n">
        <v>2.81</v>
      </c>
      <c r="Y5" t="n">
        <v>2</v>
      </c>
      <c r="Z5" t="n">
        <v>10</v>
      </c>
      <c r="AA5" t="n">
        <v>521.8611162067415</v>
      </c>
      <c r="AB5" t="n">
        <v>714.0334020816377</v>
      </c>
      <c r="AC5" t="n">
        <v>645.8870563391395</v>
      </c>
      <c r="AD5" t="n">
        <v>521861.1162067415</v>
      </c>
      <c r="AE5" t="n">
        <v>714033.4020816378</v>
      </c>
      <c r="AF5" t="n">
        <v>3.329910376536403e-06</v>
      </c>
      <c r="AG5" t="n">
        <v>13.310546875</v>
      </c>
      <c r="AH5" t="n">
        <v>645887.0563391395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2.5328</v>
      </c>
      <c r="E6" t="n">
        <v>39.48</v>
      </c>
      <c r="F6" t="n">
        <v>34.89</v>
      </c>
      <c r="G6" t="n">
        <v>36.73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385.03</v>
      </c>
      <c r="Q6" t="n">
        <v>4242.7</v>
      </c>
      <c r="R6" t="n">
        <v>213.53</v>
      </c>
      <c r="S6" t="n">
        <v>135.61</v>
      </c>
      <c r="T6" t="n">
        <v>35308.31</v>
      </c>
      <c r="U6" t="n">
        <v>0.64</v>
      </c>
      <c r="V6" t="n">
        <v>0.82</v>
      </c>
      <c r="W6" t="n">
        <v>11.97</v>
      </c>
      <c r="X6" t="n">
        <v>2.11</v>
      </c>
      <c r="Y6" t="n">
        <v>2</v>
      </c>
      <c r="Z6" t="n">
        <v>10</v>
      </c>
      <c r="AA6" t="n">
        <v>481.7468890165765</v>
      </c>
      <c r="AB6" t="n">
        <v>659.1473467252506</v>
      </c>
      <c r="AC6" t="n">
        <v>596.2392490729034</v>
      </c>
      <c r="AD6" t="n">
        <v>481746.8890165765</v>
      </c>
      <c r="AE6" t="n">
        <v>659147.3467252506</v>
      </c>
      <c r="AF6" t="n">
        <v>3.448641233926807e-06</v>
      </c>
      <c r="AG6" t="n">
        <v>12.8515625</v>
      </c>
      <c r="AH6" t="n">
        <v>596239.2490729034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</v>
      </c>
      <c r="E7" t="n">
        <v>38.76</v>
      </c>
      <c r="F7" t="n">
        <v>34.54</v>
      </c>
      <c r="G7" t="n">
        <v>44.1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362.5</v>
      </c>
      <c r="Q7" t="n">
        <v>4243.36</v>
      </c>
      <c r="R7" t="n">
        <v>200.16</v>
      </c>
      <c r="S7" t="n">
        <v>135.61</v>
      </c>
      <c r="T7" t="n">
        <v>28672.93</v>
      </c>
      <c r="U7" t="n">
        <v>0.68</v>
      </c>
      <c r="V7" t="n">
        <v>0.83</v>
      </c>
      <c r="W7" t="n">
        <v>12</v>
      </c>
      <c r="X7" t="n">
        <v>1.76</v>
      </c>
      <c r="Y7" t="n">
        <v>2</v>
      </c>
      <c r="Z7" t="n">
        <v>10</v>
      </c>
      <c r="AA7" t="n">
        <v>463.24577696053</v>
      </c>
      <c r="AB7" t="n">
        <v>633.8333089987091</v>
      </c>
      <c r="AC7" t="n">
        <v>573.341147578508</v>
      </c>
      <c r="AD7" t="n">
        <v>463245.77696053</v>
      </c>
      <c r="AE7" t="n">
        <v>633833.3089987091</v>
      </c>
      <c r="AF7" t="n">
        <v>3.512908395266568e-06</v>
      </c>
      <c r="AG7" t="n">
        <v>12.6171875</v>
      </c>
      <c r="AH7" t="n">
        <v>573341.147578508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2.5848</v>
      </c>
      <c r="E8" t="n">
        <v>38.69</v>
      </c>
      <c r="F8" t="n">
        <v>34.51</v>
      </c>
      <c r="G8" t="n">
        <v>45.01</v>
      </c>
      <c r="H8" t="n">
        <v>0.64</v>
      </c>
      <c r="I8" t="n">
        <v>46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364.53</v>
      </c>
      <c r="Q8" t="n">
        <v>4244.53</v>
      </c>
      <c r="R8" t="n">
        <v>198.85</v>
      </c>
      <c r="S8" t="n">
        <v>135.61</v>
      </c>
      <c r="T8" t="n">
        <v>28026.07</v>
      </c>
      <c r="U8" t="n">
        <v>0.68</v>
      </c>
      <c r="V8" t="n">
        <v>0.83</v>
      </c>
      <c r="W8" t="n">
        <v>12</v>
      </c>
      <c r="X8" t="n">
        <v>1.72</v>
      </c>
      <c r="Y8" t="n">
        <v>2</v>
      </c>
      <c r="Z8" t="n">
        <v>10</v>
      </c>
      <c r="AA8" t="n">
        <v>463.6924168350091</v>
      </c>
      <c r="AB8" t="n">
        <v>634.4444213793321</v>
      </c>
      <c r="AC8" t="n">
        <v>573.8939362512259</v>
      </c>
      <c r="AD8" t="n">
        <v>463692.4168350091</v>
      </c>
      <c r="AE8" t="n">
        <v>634444.4213793321</v>
      </c>
      <c r="AF8" t="n">
        <v>3.519444038792645e-06</v>
      </c>
      <c r="AG8" t="n">
        <v>12.59440104166667</v>
      </c>
      <c r="AH8" t="n">
        <v>573893.9362512259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1.8381</v>
      </c>
      <c r="E2" t="n">
        <v>54.4</v>
      </c>
      <c r="F2" t="n">
        <v>44.87</v>
      </c>
      <c r="G2" t="n">
        <v>8.630000000000001</v>
      </c>
      <c r="H2" t="n">
        <v>0.15</v>
      </c>
      <c r="I2" t="n">
        <v>312</v>
      </c>
      <c r="J2" t="n">
        <v>116.05</v>
      </c>
      <c r="K2" t="n">
        <v>43.4</v>
      </c>
      <c r="L2" t="n">
        <v>1</v>
      </c>
      <c r="M2" t="n">
        <v>310</v>
      </c>
      <c r="N2" t="n">
        <v>16.65</v>
      </c>
      <c r="O2" t="n">
        <v>14546.17</v>
      </c>
      <c r="P2" t="n">
        <v>429.5</v>
      </c>
      <c r="Q2" t="n">
        <v>4245.34</v>
      </c>
      <c r="R2" t="n">
        <v>546.12</v>
      </c>
      <c r="S2" t="n">
        <v>135.61</v>
      </c>
      <c r="T2" t="n">
        <v>200328</v>
      </c>
      <c r="U2" t="n">
        <v>0.25</v>
      </c>
      <c r="V2" t="n">
        <v>0.64</v>
      </c>
      <c r="W2" t="n">
        <v>12.4</v>
      </c>
      <c r="X2" t="n">
        <v>12.07</v>
      </c>
      <c r="Y2" t="n">
        <v>2</v>
      </c>
      <c r="Z2" t="n">
        <v>10</v>
      </c>
      <c r="AA2" t="n">
        <v>682.7737288961331</v>
      </c>
      <c r="AB2" t="n">
        <v>934.2011377267153</v>
      </c>
      <c r="AC2" t="n">
        <v>845.0422923016087</v>
      </c>
      <c r="AD2" t="n">
        <v>682773.7288961331</v>
      </c>
      <c r="AE2" t="n">
        <v>934201.1377267153</v>
      </c>
      <c r="AF2" t="n">
        <v>2.810351204746324e-06</v>
      </c>
      <c r="AG2" t="n">
        <v>17.70833333333333</v>
      </c>
      <c r="AH2" t="n">
        <v>845042.2923016086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2.3815</v>
      </c>
      <c r="E3" t="n">
        <v>41.99</v>
      </c>
      <c r="F3" t="n">
        <v>37.14</v>
      </c>
      <c r="G3" t="n">
        <v>19.21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318.91</v>
      </c>
      <c r="Q3" t="n">
        <v>4243.83</v>
      </c>
      <c r="R3" t="n">
        <v>288.1</v>
      </c>
      <c r="S3" t="n">
        <v>135.61</v>
      </c>
      <c r="T3" t="n">
        <v>72298.94</v>
      </c>
      <c r="U3" t="n">
        <v>0.47</v>
      </c>
      <c r="V3" t="n">
        <v>0.77</v>
      </c>
      <c r="W3" t="n">
        <v>12.07</v>
      </c>
      <c r="X3" t="n">
        <v>4.35</v>
      </c>
      <c r="Y3" t="n">
        <v>2</v>
      </c>
      <c r="Z3" t="n">
        <v>10</v>
      </c>
      <c r="AA3" t="n">
        <v>446.3952266826339</v>
      </c>
      <c r="AB3" t="n">
        <v>610.7776427146796</v>
      </c>
      <c r="AC3" t="n">
        <v>552.4858817257954</v>
      </c>
      <c r="AD3" t="n">
        <v>446395.2266826339</v>
      </c>
      <c r="AE3" t="n">
        <v>610777.6427146796</v>
      </c>
      <c r="AF3" t="n">
        <v>3.641179149177613e-06</v>
      </c>
      <c r="AG3" t="n">
        <v>13.66861979166667</v>
      </c>
      <c r="AH3" t="n">
        <v>552485.8817257953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2.5156</v>
      </c>
      <c r="E4" t="n">
        <v>39.75</v>
      </c>
      <c r="F4" t="n">
        <v>35.78</v>
      </c>
      <c r="G4" t="n">
        <v>27.17</v>
      </c>
      <c r="H4" t="n">
        <v>0.45</v>
      </c>
      <c r="I4" t="n">
        <v>79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282.76</v>
      </c>
      <c r="Q4" t="n">
        <v>4244.32</v>
      </c>
      <c r="R4" t="n">
        <v>239.63</v>
      </c>
      <c r="S4" t="n">
        <v>135.61</v>
      </c>
      <c r="T4" t="n">
        <v>48247.15</v>
      </c>
      <c r="U4" t="n">
        <v>0.57</v>
      </c>
      <c r="V4" t="n">
        <v>0.8</v>
      </c>
      <c r="W4" t="n">
        <v>12.1</v>
      </c>
      <c r="X4" t="n">
        <v>2.99</v>
      </c>
      <c r="Y4" t="n">
        <v>2</v>
      </c>
      <c r="Z4" t="n">
        <v>10</v>
      </c>
      <c r="AA4" t="n">
        <v>400.8130036472736</v>
      </c>
      <c r="AB4" t="n">
        <v>548.4100342119448</v>
      </c>
      <c r="AC4" t="n">
        <v>496.0705502450732</v>
      </c>
      <c r="AD4" t="n">
        <v>400813.0036472736</v>
      </c>
      <c r="AE4" t="n">
        <v>548410.0342119448</v>
      </c>
      <c r="AF4" t="n">
        <v>3.846210484010583e-06</v>
      </c>
      <c r="AG4" t="n">
        <v>12.939453125</v>
      </c>
      <c r="AH4" t="n">
        <v>496070.5502450732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2.5152</v>
      </c>
      <c r="E5" t="n">
        <v>39.76</v>
      </c>
      <c r="F5" t="n">
        <v>35.79</v>
      </c>
      <c r="G5" t="n">
        <v>27.18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285.51</v>
      </c>
      <c r="Q5" t="n">
        <v>4244.16</v>
      </c>
      <c r="R5" t="n">
        <v>239.6</v>
      </c>
      <c r="S5" t="n">
        <v>135.61</v>
      </c>
      <c r="T5" t="n">
        <v>48231.98</v>
      </c>
      <c r="U5" t="n">
        <v>0.57</v>
      </c>
      <c r="V5" t="n">
        <v>0.8</v>
      </c>
      <c r="W5" t="n">
        <v>12.11</v>
      </c>
      <c r="X5" t="n">
        <v>3</v>
      </c>
      <c r="Y5" t="n">
        <v>2</v>
      </c>
      <c r="Z5" t="n">
        <v>10</v>
      </c>
      <c r="AA5" t="n">
        <v>402.3614337939072</v>
      </c>
      <c r="AB5" t="n">
        <v>550.5286646504858</v>
      </c>
      <c r="AC5" t="n">
        <v>497.9869815680763</v>
      </c>
      <c r="AD5" t="n">
        <v>402361.4337939072</v>
      </c>
      <c r="AE5" t="n">
        <v>550528.6646504857</v>
      </c>
      <c r="AF5" t="n">
        <v>3.845598906576331e-06</v>
      </c>
      <c r="AG5" t="n">
        <v>12.94270833333333</v>
      </c>
      <c r="AH5" t="n">
        <v>497986.9815680763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2.0775</v>
      </c>
      <c r="E2" t="n">
        <v>48.13</v>
      </c>
      <c r="F2" t="n">
        <v>41.77</v>
      </c>
      <c r="G2" t="n">
        <v>10.71</v>
      </c>
      <c r="H2" t="n">
        <v>0.2</v>
      </c>
      <c r="I2" t="n">
        <v>234</v>
      </c>
      <c r="J2" t="n">
        <v>89.87</v>
      </c>
      <c r="K2" t="n">
        <v>37.55</v>
      </c>
      <c r="L2" t="n">
        <v>1</v>
      </c>
      <c r="M2" t="n">
        <v>232</v>
      </c>
      <c r="N2" t="n">
        <v>11.32</v>
      </c>
      <c r="O2" t="n">
        <v>11317.98</v>
      </c>
      <c r="P2" t="n">
        <v>322.61</v>
      </c>
      <c r="Q2" t="n">
        <v>4244.26</v>
      </c>
      <c r="R2" t="n">
        <v>443.19</v>
      </c>
      <c r="S2" t="n">
        <v>135.61</v>
      </c>
      <c r="T2" t="n">
        <v>149254.74</v>
      </c>
      <c r="U2" t="n">
        <v>0.31</v>
      </c>
      <c r="V2" t="n">
        <v>0.68</v>
      </c>
      <c r="W2" t="n">
        <v>12.27</v>
      </c>
      <c r="X2" t="n">
        <v>8.98</v>
      </c>
      <c r="Y2" t="n">
        <v>2</v>
      </c>
      <c r="Z2" t="n">
        <v>10</v>
      </c>
      <c r="AA2" t="n">
        <v>506.4829146829769</v>
      </c>
      <c r="AB2" t="n">
        <v>692.9922683184536</v>
      </c>
      <c r="AC2" t="n">
        <v>626.8540588508969</v>
      </c>
      <c r="AD2" t="n">
        <v>506482.9146829769</v>
      </c>
      <c r="AE2" t="n">
        <v>692992.2683184536</v>
      </c>
      <c r="AF2" t="n">
        <v>3.379379415776876e-06</v>
      </c>
      <c r="AG2" t="n">
        <v>15.66731770833333</v>
      </c>
      <c r="AH2" t="n">
        <v>626854.0588508969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36.91</v>
      </c>
      <c r="G3" t="n">
        <v>20.5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250.31</v>
      </c>
      <c r="Q3" t="n">
        <v>4245.07</v>
      </c>
      <c r="R3" t="n">
        <v>275.8</v>
      </c>
      <c r="S3" t="n">
        <v>135.61</v>
      </c>
      <c r="T3" t="n">
        <v>66191.16</v>
      </c>
      <c r="U3" t="n">
        <v>0.49</v>
      </c>
      <c r="V3" t="n">
        <v>0.77</v>
      </c>
      <c r="W3" t="n">
        <v>12.19</v>
      </c>
      <c r="X3" t="n">
        <v>4.12</v>
      </c>
      <c r="Y3" t="n">
        <v>2</v>
      </c>
      <c r="Z3" t="n">
        <v>10</v>
      </c>
      <c r="AA3" t="n">
        <v>384.6486526903558</v>
      </c>
      <c r="AB3" t="n">
        <v>526.2932561118552</v>
      </c>
      <c r="AC3" t="n">
        <v>476.0645664057631</v>
      </c>
      <c r="AD3" t="n">
        <v>384648.6526903558</v>
      </c>
      <c r="AE3" t="n">
        <v>526293.2561118552</v>
      </c>
      <c r="AF3" t="n">
        <v>3.978477099931208e-06</v>
      </c>
      <c r="AG3" t="n">
        <v>13.310546875</v>
      </c>
      <c r="AH3" t="n">
        <v>476064.566405763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2.4449</v>
      </c>
      <c r="E4" t="n">
        <v>40.9</v>
      </c>
      <c r="F4" t="n">
        <v>36.92</v>
      </c>
      <c r="G4" t="n">
        <v>20.51</v>
      </c>
      <c r="H4" t="n">
        <v>0.57</v>
      </c>
      <c r="I4" t="n">
        <v>108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253.6</v>
      </c>
      <c r="Q4" t="n">
        <v>4245.58</v>
      </c>
      <c r="R4" t="n">
        <v>275.87</v>
      </c>
      <c r="S4" t="n">
        <v>135.61</v>
      </c>
      <c r="T4" t="n">
        <v>66221.48</v>
      </c>
      <c r="U4" t="n">
        <v>0.49</v>
      </c>
      <c r="V4" t="n">
        <v>0.77</v>
      </c>
      <c r="W4" t="n">
        <v>12.2</v>
      </c>
      <c r="X4" t="n">
        <v>4.13</v>
      </c>
      <c r="Y4" t="n">
        <v>2</v>
      </c>
      <c r="Z4" t="n">
        <v>10</v>
      </c>
      <c r="AA4" t="n">
        <v>386.5804548899882</v>
      </c>
      <c r="AB4" t="n">
        <v>528.9364331064904</v>
      </c>
      <c r="AC4" t="n">
        <v>478.4554822977526</v>
      </c>
      <c r="AD4" t="n">
        <v>386580.4548899882</v>
      </c>
      <c r="AE4" t="n">
        <v>528936.4331064904</v>
      </c>
      <c r="AF4" t="n">
        <v>3.977013108848561e-06</v>
      </c>
      <c r="AG4" t="n">
        <v>13.31380208333333</v>
      </c>
      <c r="AH4" t="n">
        <v>478455.4822977526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2.0775</v>
      </c>
      <c r="E9" t="n">
        <v>48.13</v>
      </c>
      <c r="F9" t="n">
        <v>41.77</v>
      </c>
      <c r="G9" t="n">
        <v>10.71</v>
      </c>
      <c r="H9" t="n">
        <v>0.2</v>
      </c>
      <c r="I9" t="n">
        <v>234</v>
      </c>
      <c r="J9" t="n">
        <v>89.87</v>
      </c>
      <c r="K9" t="n">
        <v>37.55</v>
      </c>
      <c r="L9" t="n">
        <v>1</v>
      </c>
      <c r="M9" t="n">
        <v>232</v>
      </c>
      <c r="N9" t="n">
        <v>11.32</v>
      </c>
      <c r="O9" t="n">
        <v>11317.98</v>
      </c>
      <c r="P9" t="n">
        <v>322.61</v>
      </c>
      <c r="Q9" t="n">
        <v>4244.26</v>
      </c>
      <c r="R9" t="n">
        <v>443.19</v>
      </c>
      <c r="S9" t="n">
        <v>135.61</v>
      </c>
      <c r="T9" t="n">
        <v>149254.74</v>
      </c>
      <c r="U9" t="n">
        <v>0.31</v>
      </c>
      <c r="V9" t="n">
        <v>0.68</v>
      </c>
      <c r="W9" t="n">
        <v>12.27</v>
      </c>
      <c r="X9" t="n">
        <v>8.98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2.4458</v>
      </c>
      <c r="E10" t="n">
        <v>40.89</v>
      </c>
      <c r="F10" t="n">
        <v>36.91</v>
      </c>
      <c r="G10" t="n">
        <v>20.5</v>
      </c>
      <c r="H10" t="n">
        <v>0.39</v>
      </c>
      <c r="I10" t="n">
        <v>108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250.31</v>
      </c>
      <c r="Q10" t="n">
        <v>4245.07</v>
      </c>
      <c r="R10" t="n">
        <v>275.8</v>
      </c>
      <c r="S10" t="n">
        <v>135.61</v>
      </c>
      <c r="T10" t="n">
        <v>66191.16</v>
      </c>
      <c r="U10" t="n">
        <v>0.49</v>
      </c>
      <c r="V10" t="n">
        <v>0.77</v>
      </c>
      <c r="W10" t="n">
        <v>12.19</v>
      </c>
      <c r="X10" t="n">
        <v>4.12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2.4449</v>
      </c>
      <c r="E11" t="n">
        <v>40.9</v>
      </c>
      <c r="F11" t="n">
        <v>36.92</v>
      </c>
      <c r="G11" t="n">
        <v>20.51</v>
      </c>
      <c r="H11" t="n">
        <v>0.57</v>
      </c>
      <c r="I11" t="n">
        <v>108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253.6</v>
      </c>
      <c r="Q11" t="n">
        <v>4245.58</v>
      </c>
      <c r="R11" t="n">
        <v>275.87</v>
      </c>
      <c r="S11" t="n">
        <v>135.61</v>
      </c>
      <c r="T11" t="n">
        <v>66221.48</v>
      </c>
      <c r="U11" t="n">
        <v>0.49</v>
      </c>
      <c r="V11" t="n">
        <v>0.77</v>
      </c>
      <c r="W11" t="n">
        <v>12.2</v>
      </c>
      <c r="X11" t="n">
        <v>4.13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2.2688</v>
      </c>
      <c r="E12" t="n">
        <v>44.08</v>
      </c>
      <c r="F12" t="n">
        <v>39.49</v>
      </c>
      <c r="G12" t="n">
        <v>13.46</v>
      </c>
      <c r="H12" t="n">
        <v>0.24</v>
      </c>
      <c r="I12" t="n">
        <v>176</v>
      </c>
      <c r="J12" t="n">
        <v>71.52</v>
      </c>
      <c r="K12" t="n">
        <v>32.27</v>
      </c>
      <c r="L12" t="n">
        <v>1</v>
      </c>
      <c r="M12" t="n">
        <v>161</v>
      </c>
      <c r="N12" t="n">
        <v>8.25</v>
      </c>
      <c r="O12" t="n">
        <v>9054.6</v>
      </c>
      <c r="P12" t="n">
        <v>241.74</v>
      </c>
      <c r="Q12" t="n">
        <v>4243.82</v>
      </c>
      <c r="R12" t="n">
        <v>366.3</v>
      </c>
      <c r="S12" t="n">
        <v>135.61</v>
      </c>
      <c r="T12" t="n">
        <v>111099.57</v>
      </c>
      <c r="U12" t="n">
        <v>0.37</v>
      </c>
      <c r="V12" t="n">
        <v>0.72</v>
      </c>
      <c r="W12" t="n">
        <v>12.19</v>
      </c>
      <c r="X12" t="n">
        <v>6.7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2.362</v>
      </c>
      <c r="E13" t="n">
        <v>42.34</v>
      </c>
      <c r="F13" t="n">
        <v>38.27</v>
      </c>
      <c r="G13" t="n">
        <v>16.06</v>
      </c>
      <c r="H13" t="n">
        <v>0.48</v>
      </c>
      <c r="I13" t="n">
        <v>143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227.4</v>
      </c>
      <c r="Q13" t="n">
        <v>4246.27</v>
      </c>
      <c r="R13" t="n">
        <v>319.33</v>
      </c>
      <c r="S13" t="n">
        <v>135.61</v>
      </c>
      <c r="T13" t="n">
        <v>87778.96000000001</v>
      </c>
      <c r="U13" t="n">
        <v>0.42</v>
      </c>
      <c r="V13" t="n">
        <v>0.75</v>
      </c>
      <c r="W13" t="n">
        <v>12.3</v>
      </c>
      <c r="X13" t="n">
        <v>5.48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2.0595</v>
      </c>
      <c r="E14" t="n">
        <v>48.56</v>
      </c>
      <c r="F14" t="n">
        <v>43.7</v>
      </c>
      <c r="G14" t="n">
        <v>9.23</v>
      </c>
      <c r="H14" t="n">
        <v>0.43</v>
      </c>
      <c r="I14" t="n">
        <v>284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174.18</v>
      </c>
      <c r="Q14" t="n">
        <v>4249.92</v>
      </c>
      <c r="R14" t="n">
        <v>494.22</v>
      </c>
      <c r="S14" t="n">
        <v>135.61</v>
      </c>
      <c r="T14" t="n">
        <v>174516.82</v>
      </c>
      <c r="U14" t="n">
        <v>0.27</v>
      </c>
      <c r="V14" t="n">
        <v>0.65</v>
      </c>
      <c r="W14" t="n">
        <v>12.7</v>
      </c>
      <c r="X14" t="n">
        <v>10.9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1.6297</v>
      </c>
      <c r="E15" t="n">
        <v>61.36</v>
      </c>
      <c r="F15" t="n">
        <v>47.92</v>
      </c>
      <c r="G15" t="n">
        <v>7.41</v>
      </c>
      <c r="H15" t="n">
        <v>0.12</v>
      </c>
      <c r="I15" t="n">
        <v>388</v>
      </c>
      <c r="J15" t="n">
        <v>141.81</v>
      </c>
      <c r="K15" t="n">
        <v>47.83</v>
      </c>
      <c r="L15" t="n">
        <v>1</v>
      </c>
      <c r="M15" t="n">
        <v>386</v>
      </c>
      <c r="N15" t="n">
        <v>22.98</v>
      </c>
      <c r="O15" t="n">
        <v>17723.39</v>
      </c>
      <c r="P15" t="n">
        <v>533.2</v>
      </c>
      <c r="Q15" t="n">
        <v>4246.72</v>
      </c>
      <c r="R15" t="n">
        <v>649.46</v>
      </c>
      <c r="S15" t="n">
        <v>135.61</v>
      </c>
      <c r="T15" t="n">
        <v>251621.26</v>
      </c>
      <c r="U15" t="n">
        <v>0.21</v>
      </c>
      <c r="V15" t="n">
        <v>0.6</v>
      </c>
      <c r="W15" t="n">
        <v>12.5</v>
      </c>
      <c r="X15" t="n">
        <v>15.12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2.2437</v>
      </c>
      <c r="E16" t="n">
        <v>44.57</v>
      </c>
      <c r="F16" t="n">
        <v>38.18</v>
      </c>
      <c r="G16" t="n">
        <v>15.91</v>
      </c>
      <c r="H16" t="n">
        <v>0.25</v>
      </c>
      <c r="I16" t="n">
        <v>144</v>
      </c>
      <c r="J16" t="n">
        <v>143.17</v>
      </c>
      <c r="K16" t="n">
        <v>47.83</v>
      </c>
      <c r="L16" t="n">
        <v>2</v>
      </c>
      <c r="M16" t="n">
        <v>142</v>
      </c>
      <c r="N16" t="n">
        <v>23.34</v>
      </c>
      <c r="O16" t="n">
        <v>17891.86</v>
      </c>
      <c r="P16" t="n">
        <v>397.53</v>
      </c>
      <c r="Q16" t="n">
        <v>4244.47</v>
      </c>
      <c r="R16" t="n">
        <v>322.76</v>
      </c>
      <c r="S16" t="n">
        <v>135.61</v>
      </c>
      <c r="T16" t="n">
        <v>89488.08</v>
      </c>
      <c r="U16" t="n">
        <v>0.42</v>
      </c>
      <c r="V16" t="n">
        <v>0.75</v>
      </c>
      <c r="W16" t="n">
        <v>12.11</v>
      </c>
      <c r="X16" t="n">
        <v>5.39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2.4687</v>
      </c>
      <c r="E17" t="n">
        <v>40.51</v>
      </c>
      <c r="F17" t="n">
        <v>35.88</v>
      </c>
      <c r="G17" t="n">
        <v>25.94</v>
      </c>
      <c r="H17" t="n">
        <v>0.37</v>
      </c>
      <c r="I17" t="n">
        <v>83</v>
      </c>
      <c r="J17" t="n">
        <v>144.54</v>
      </c>
      <c r="K17" t="n">
        <v>47.83</v>
      </c>
      <c r="L17" t="n">
        <v>3</v>
      </c>
      <c r="M17" t="n">
        <v>81</v>
      </c>
      <c r="N17" t="n">
        <v>23.71</v>
      </c>
      <c r="O17" t="n">
        <v>18060.85</v>
      </c>
      <c r="P17" t="n">
        <v>342.99</v>
      </c>
      <c r="Q17" t="n">
        <v>4243.4</v>
      </c>
      <c r="R17" t="n">
        <v>246.36</v>
      </c>
      <c r="S17" t="n">
        <v>135.61</v>
      </c>
      <c r="T17" t="n">
        <v>51591.61</v>
      </c>
      <c r="U17" t="n">
        <v>0.55</v>
      </c>
      <c r="V17" t="n">
        <v>0.8</v>
      </c>
      <c r="W17" t="n">
        <v>12.01</v>
      </c>
      <c r="X17" t="n">
        <v>3.1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2.5528</v>
      </c>
      <c r="E18" t="n">
        <v>39.17</v>
      </c>
      <c r="F18" t="n">
        <v>35.15</v>
      </c>
      <c r="G18" t="n">
        <v>34.02</v>
      </c>
      <c r="H18" t="n">
        <v>0.49</v>
      </c>
      <c r="I18" t="n">
        <v>62</v>
      </c>
      <c r="J18" t="n">
        <v>145.92</v>
      </c>
      <c r="K18" t="n">
        <v>47.83</v>
      </c>
      <c r="L18" t="n">
        <v>4</v>
      </c>
      <c r="M18" t="n">
        <v>7</v>
      </c>
      <c r="N18" t="n">
        <v>24.09</v>
      </c>
      <c r="O18" t="n">
        <v>18230.35</v>
      </c>
      <c r="P18" t="n">
        <v>312.31</v>
      </c>
      <c r="Q18" t="n">
        <v>4243.89</v>
      </c>
      <c r="R18" t="n">
        <v>219.73</v>
      </c>
      <c r="S18" t="n">
        <v>135.61</v>
      </c>
      <c r="T18" t="n">
        <v>38384.07</v>
      </c>
      <c r="U18" t="n">
        <v>0.62</v>
      </c>
      <c r="V18" t="n">
        <v>0.8100000000000001</v>
      </c>
      <c r="W18" t="n">
        <v>12.05</v>
      </c>
      <c r="X18" t="n">
        <v>2.37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2.5523</v>
      </c>
      <c r="E19" t="n">
        <v>39.18</v>
      </c>
      <c r="F19" t="n">
        <v>35.16</v>
      </c>
      <c r="G19" t="n">
        <v>34.03</v>
      </c>
      <c r="H19" t="n">
        <v>0.6</v>
      </c>
      <c r="I19" t="n">
        <v>62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315.15</v>
      </c>
      <c r="Q19" t="n">
        <v>4243.64</v>
      </c>
      <c r="R19" t="n">
        <v>219.8</v>
      </c>
      <c r="S19" t="n">
        <v>135.61</v>
      </c>
      <c r="T19" t="n">
        <v>38417.17</v>
      </c>
      <c r="U19" t="n">
        <v>0.62</v>
      </c>
      <c r="V19" t="n">
        <v>0.8100000000000001</v>
      </c>
      <c r="W19" t="n">
        <v>12.05</v>
      </c>
      <c r="X19" t="n">
        <v>2.38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1.3785</v>
      </c>
      <c r="E20" t="n">
        <v>72.54000000000001</v>
      </c>
      <c r="F20" t="n">
        <v>52.45</v>
      </c>
      <c r="G20" t="n">
        <v>6.33</v>
      </c>
      <c r="H20" t="n">
        <v>0.1</v>
      </c>
      <c r="I20" t="n">
        <v>497</v>
      </c>
      <c r="J20" t="n">
        <v>176.73</v>
      </c>
      <c r="K20" t="n">
        <v>52.44</v>
      </c>
      <c r="L20" t="n">
        <v>1</v>
      </c>
      <c r="M20" t="n">
        <v>495</v>
      </c>
      <c r="N20" t="n">
        <v>33.29</v>
      </c>
      <c r="O20" t="n">
        <v>22031.19</v>
      </c>
      <c r="P20" t="n">
        <v>681.04</v>
      </c>
      <c r="Q20" t="n">
        <v>4247.13</v>
      </c>
      <c r="R20" t="n">
        <v>801.77</v>
      </c>
      <c r="S20" t="n">
        <v>135.61</v>
      </c>
      <c r="T20" t="n">
        <v>327227.5</v>
      </c>
      <c r="U20" t="n">
        <v>0.17</v>
      </c>
      <c r="V20" t="n">
        <v>0.54</v>
      </c>
      <c r="W20" t="n">
        <v>12.68</v>
      </c>
      <c r="X20" t="n">
        <v>19.64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2.0682</v>
      </c>
      <c r="E21" t="n">
        <v>48.35</v>
      </c>
      <c r="F21" t="n">
        <v>39.57</v>
      </c>
      <c r="G21" t="n">
        <v>13.26</v>
      </c>
      <c r="H21" t="n">
        <v>0.2</v>
      </c>
      <c r="I21" t="n">
        <v>179</v>
      </c>
      <c r="J21" t="n">
        <v>178.21</v>
      </c>
      <c r="K21" t="n">
        <v>52.44</v>
      </c>
      <c r="L21" t="n">
        <v>2</v>
      </c>
      <c r="M21" t="n">
        <v>177</v>
      </c>
      <c r="N21" t="n">
        <v>33.77</v>
      </c>
      <c r="O21" t="n">
        <v>22213.89</v>
      </c>
      <c r="P21" t="n">
        <v>493.2</v>
      </c>
      <c r="Q21" t="n">
        <v>4244.31</v>
      </c>
      <c r="R21" t="n">
        <v>369.39</v>
      </c>
      <c r="S21" t="n">
        <v>135.61</v>
      </c>
      <c r="T21" t="n">
        <v>112629.03</v>
      </c>
      <c r="U21" t="n">
        <v>0.37</v>
      </c>
      <c r="V21" t="n">
        <v>0.72</v>
      </c>
      <c r="W21" t="n">
        <v>12.17</v>
      </c>
      <c r="X21" t="n">
        <v>6.78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2.3295</v>
      </c>
      <c r="E22" t="n">
        <v>42.93</v>
      </c>
      <c r="F22" t="n">
        <v>36.74</v>
      </c>
      <c r="G22" t="n">
        <v>20.8</v>
      </c>
      <c r="H22" t="n">
        <v>0.3</v>
      </c>
      <c r="I22" t="n">
        <v>106</v>
      </c>
      <c r="J22" t="n">
        <v>179.7</v>
      </c>
      <c r="K22" t="n">
        <v>52.44</v>
      </c>
      <c r="L22" t="n">
        <v>3</v>
      </c>
      <c r="M22" t="n">
        <v>104</v>
      </c>
      <c r="N22" t="n">
        <v>34.26</v>
      </c>
      <c r="O22" t="n">
        <v>22397.24</v>
      </c>
      <c r="P22" t="n">
        <v>435.85</v>
      </c>
      <c r="Q22" t="n">
        <v>4243.14</v>
      </c>
      <c r="R22" t="n">
        <v>275.14</v>
      </c>
      <c r="S22" t="n">
        <v>135.61</v>
      </c>
      <c r="T22" t="n">
        <v>65867.32000000001</v>
      </c>
      <c r="U22" t="n">
        <v>0.49</v>
      </c>
      <c r="V22" t="n">
        <v>0.78</v>
      </c>
      <c r="W22" t="n">
        <v>12.04</v>
      </c>
      <c r="X22" t="n">
        <v>3.95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2.4748</v>
      </c>
      <c r="E23" t="n">
        <v>40.41</v>
      </c>
      <c r="F23" t="n">
        <v>35.43</v>
      </c>
      <c r="G23" t="n">
        <v>29.52</v>
      </c>
      <c r="H23" t="n">
        <v>0.39</v>
      </c>
      <c r="I23" t="n">
        <v>72</v>
      </c>
      <c r="J23" t="n">
        <v>181.19</v>
      </c>
      <c r="K23" t="n">
        <v>52.44</v>
      </c>
      <c r="L23" t="n">
        <v>4</v>
      </c>
      <c r="M23" t="n">
        <v>70</v>
      </c>
      <c r="N23" t="n">
        <v>34.75</v>
      </c>
      <c r="O23" t="n">
        <v>22581.25</v>
      </c>
      <c r="P23" t="n">
        <v>396.21</v>
      </c>
      <c r="Q23" t="n">
        <v>4243.33</v>
      </c>
      <c r="R23" t="n">
        <v>231.08</v>
      </c>
      <c r="S23" t="n">
        <v>135.61</v>
      </c>
      <c r="T23" t="n">
        <v>44007.75</v>
      </c>
      <c r="U23" t="n">
        <v>0.59</v>
      </c>
      <c r="V23" t="n">
        <v>0.8100000000000001</v>
      </c>
      <c r="W23" t="n">
        <v>11.99</v>
      </c>
      <c r="X23" t="n">
        <v>2.64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2.5613</v>
      </c>
      <c r="E24" t="n">
        <v>39.04</v>
      </c>
      <c r="F24" t="n">
        <v>34.74</v>
      </c>
      <c r="G24" t="n">
        <v>39.33</v>
      </c>
      <c r="H24" t="n">
        <v>0.49</v>
      </c>
      <c r="I24" t="n">
        <v>53</v>
      </c>
      <c r="J24" t="n">
        <v>182.69</v>
      </c>
      <c r="K24" t="n">
        <v>52.44</v>
      </c>
      <c r="L24" t="n">
        <v>5</v>
      </c>
      <c r="M24" t="n">
        <v>44</v>
      </c>
      <c r="N24" t="n">
        <v>35.25</v>
      </c>
      <c r="O24" t="n">
        <v>22766.06</v>
      </c>
      <c r="P24" t="n">
        <v>362.2</v>
      </c>
      <c r="Q24" t="n">
        <v>4242.7</v>
      </c>
      <c r="R24" t="n">
        <v>208.04</v>
      </c>
      <c r="S24" t="n">
        <v>135.61</v>
      </c>
      <c r="T24" t="n">
        <v>32585.7</v>
      </c>
      <c r="U24" t="n">
        <v>0.65</v>
      </c>
      <c r="V24" t="n">
        <v>0.82</v>
      </c>
      <c r="W24" t="n">
        <v>11.97</v>
      </c>
      <c r="X24" t="n">
        <v>1.96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2.5786</v>
      </c>
      <c r="E25" t="n">
        <v>38.78</v>
      </c>
      <c r="F25" t="n">
        <v>34.62</v>
      </c>
      <c r="G25" t="n">
        <v>42.39</v>
      </c>
      <c r="H25" t="n">
        <v>0.58</v>
      </c>
      <c r="I25" t="n">
        <v>49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353.21</v>
      </c>
      <c r="Q25" t="n">
        <v>4243.35</v>
      </c>
      <c r="R25" t="n">
        <v>202.42</v>
      </c>
      <c r="S25" t="n">
        <v>135.61</v>
      </c>
      <c r="T25" t="n">
        <v>29795.32</v>
      </c>
      <c r="U25" t="n">
        <v>0.67</v>
      </c>
      <c r="V25" t="n">
        <v>0.82</v>
      </c>
      <c r="W25" t="n">
        <v>12.01</v>
      </c>
      <c r="X25" t="n">
        <v>1.83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2.579</v>
      </c>
      <c r="E26" t="n">
        <v>38.77</v>
      </c>
      <c r="F26" t="n">
        <v>34.61</v>
      </c>
      <c r="G26" t="n">
        <v>42.38</v>
      </c>
      <c r="H26" t="n">
        <v>0.67</v>
      </c>
      <c r="I26" t="n">
        <v>49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355.64</v>
      </c>
      <c r="Q26" t="n">
        <v>4243.6</v>
      </c>
      <c r="R26" t="n">
        <v>202.48</v>
      </c>
      <c r="S26" t="n">
        <v>135.61</v>
      </c>
      <c r="T26" t="n">
        <v>29825.2</v>
      </c>
      <c r="U26" t="n">
        <v>0.67</v>
      </c>
      <c r="V26" t="n">
        <v>0.82</v>
      </c>
      <c r="W26" t="n">
        <v>12</v>
      </c>
      <c r="X26" t="n">
        <v>1.83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1.8007</v>
      </c>
      <c r="E27" t="n">
        <v>55.53</v>
      </c>
      <c r="F27" t="n">
        <v>49.16</v>
      </c>
      <c r="G27" t="n">
        <v>6.94</v>
      </c>
      <c r="H27" t="n">
        <v>0.64</v>
      </c>
      <c r="I27" t="n">
        <v>425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143.28</v>
      </c>
      <c r="Q27" t="n">
        <v>4254.73</v>
      </c>
      <c r="R27" t="n">
        <v>668.47</v>
      </c>
      <c r="S27" t="n">
        <v>135.61</v>
      </c>
      <c r="T27" t="n">
        <v>260940.23</v>
      </c>
      <c r="U27" t="n">
        <v>0.2</v>
      </c>
      <c r="V27" t="n">
        <v>0.58</v>
      </c>
      <c r="W27" t="n">
        <v>13.16</v>
      </c>
      <c r="X27" t="n">
        <v>16.35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1.9962</v>
      </c>
      <c r="E28" t="n">
        <v>50.1</v>
      </c>
      <c r="F28" t="n">
        <v>42.76</v>
      </c>
      <c r="G28" t="n">
        <v>9.869999999999999</v>
      </c>
      <c r="H28" t="n">
        <v>0.18</v>
      </c>
      <c r="I28" t="n">
        <v>260</v>
      </c>
      <c r="J28" t="n">
        <v>98.70999999999999</v>
      </c>
      <c r="K28" t="n">
        <v>39.72</v>
      </c>
      <c r="L28" t="n">
        <v>1</v>
      </c>
      <c r="M28" t="n">
        <v>258</v>
      </c>
      <c r="N28" t="n">
        <v>12.99</v>
      </c>
      <c r="O28" t="n">
        <v>12407.75</v>
      </c>
      <c r="P28" t="n">
        <v>358.67</v>
      </c>
      <c r="Q28" t="n">
        <v>4245.58</v>
      </c>
      <c r="R28" t="n">
        <v>476.14</v>
      </c>
      <c r="S28" t="n">
        <v>135.61</v>
      </c>
      <c r="T28" t="n">
        <v>165598.77</v>
      </c>
      <c r="U28" t="n">
        <v>0.28</v>
      </c>
      <c r="V28" t="n">
        <v>0.67</v>
      </c>
      <c r="W28" t="n">
        <v>12.3</v>
      </c>
      <c r="X28" t="n">
        <v>9.960000000000001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2.466</v>
      </c>
      <c r="E29" t="n">
        <v>40.55</v>
      </c>
      <c r="F29" t="n">
        <v>36.53</v>
      </c>
      <c r="G29" t="n">
        <v>22.14</v>
      </c>
      <c r="H29" t="n">
        <v>0.35</v>
      </c>
      <c r="I29" t="n">
        <v>99</v>
      </c>
      <c r="J29" t="n">
        <v>99.95</v>
      </c>
      <c r="K29" t="n">
        <v>39.72</v>
      </c>
      <c r="L29" t="n">
        <v>2</v>
      </c>
      <c r="M29" t="n">
        <v>38</v>
      </c>
      <c r="N29" t="n">
        <v>13.24</v>
      </c>
      <c r="O29" t="n">
        <v>12561.45</v>
      </c>
      <c r="P29" t="n">
        <v>263.69</v>
      </c>
      <c r="Q29" t="n">
        <v>4244.99</v>
      </c>
      <c r="R29" t="n">
        <v>265.03</v>
      </c>
      <c r="S29" t="n">
        <v>135.61</v>
      </c>
      <c r="T29" t="n">
        <v>60849.47</v>
      </c>
      <c r="U29" t="n">
        <v>0.51</v>
      </c>
      <c r="V29" t="n">
        <v>0.78</v>
      </c>
      <c r="W29" t="n">
        <v>12.12</v>
      </c>
      <c r="X29" t="n">
        <v>3.74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2.4761</v>
      </c>
      <c r="E30" t="n">
        <v>40.39</v>
      </c>
      <c r="F30" t="n">
        <v>36.42</v>
      </c>
      <c r="G30" t="n">
        <v>22.76</v>
      </c>
      <c r="H30" t="n">
        <v>0.52</v>
      </c>
      <c r="I30" t="n">
        <v>96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263.97</v>
      </c>
      <c r="Q30" t="n">
        <v>4244.21</v>
      </c>
      <c r="R30" t="n">
        <v>260.45</v>
      </c>
      <c r="S30" t="n">
        <v>135.61</v>
      </c>
      <c r="T30" t="n">
        <v>58573.24</v>
      </c>
      <c r="U30" t="n">
        <v>0.52</v>
      </c>
      <c r="V30" t="n">
        <v>0.78</v>
      </c>
      <c r="W30" t="n">
        <v>12.15</v>
      </c>
      <c r="X30" t="n">
        <v>3.64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1.7663</v>
      </c>
      <c r="E31" t="n">
        <v>56.61</v>
      </c>
      <c r="F31" t="n">
        <v>45.87</v>
      </c>
      <c r="G31" t="n">
        <v>8.17</v>
      </c>
      <c r="H31" t="n">
        <v>0.14</v>
      </c>
      <c r="I31" t="n">
        <v>337</v>
      </c>
      <c r="J31" t="n">
        <v>124.63</v>
      </c>
      <c r="K31" t="n">
        <v>45</v>
      </c>
      <c r="L31" t="n">
        <v>1</v>
      </c>
      <c r="M31" t="n">
        <v>335</v>
      </c>
      <c r="N31" t="n">
        <v>18.64</v>
      </c>
      <c r="O31" t="n">
        <v>15605.44</v>
      </c>
      <c r="P31" t="n">
        <v>463.91</v>
      </c>
      <c r="Q31" t="n">
        <v>4245.95</v>
      </c>
      <c r="R31" t="n">
        <v>580.14</v>
      </c>
      <c r="S31" t="n">
        <v>135.61</v>
      </c>
      <c r="T31" t="n">
        <v>217215.15</v>
      </c>
      <c r="U31" t="n">
        <v>0.23</v>
      </c>
      <c r="V31" t="n">
        <v>0.62</v>
      </c>
      <c r="W31" t="n">
        <v>12.43</v>
      </c>
      <c r="X31" t="n">
        <v>13.07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2.3327</v>
      </c>
      <c r="E32" t="n">
        <v>42.87</v>
      </c>
      <c r="F32" t="n">
        <v>37.52</v>
      </c>
      <c r="G32" t="n">
        <v>17.86</v>
      </c>
      <c r="H32" t="n">
        <v>0.28</v>
      </c>
      <c r="I32" t="n">
        <v>126</v>
      </c>
      <c r="J32" t="n">
        <v>125.95</v>
      </c>
      <c r="K32" t="n">
        <v>45</v>
      </c>
      <c r="L32" t="n">
        <v>2</v>
      </c>
      <c r="M32" t="n">
        <v>124</v>
      </c>
      <c r="N32" t="n">
        <v>18.95</v>
      </c>
      <c r="O32" t="n">
        <v>15767.7</v>
      </c>
      <c r="P32" t="n">
        <v>346.95</v>
      </c>
      <c r="Q32" t="n">
        <v>4244.03</v>
      </c>
      <c r="R32" t="n">
        <v>300.84</v>
      </c>
      <c r="S32" t="n">
        <v>135.61</v>
      </c>
      <c r="T32" t="n">
        <v>78617.08</v>
      </c>
      <c r="U32" t="n">
        <v>0.45</v>
      </c>
      <c r="V32" t="n">
        <v>0.76</v>
      </c>
      <c r="W32" t="n">
        <v>12.08</v>
      </c>
      <c r="X32" t="n">
        <v>4.73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2.5251</v>
      </c>
      <c r="E33" t="n">
        <v>39.6</v>
      </c>
      <c r="F33" t="n">
        <v>35.58</v>
      </c>
      <c r="G33" t="n">
        <v>28.85</v>
      </c>
      <c r="H33" t="n">
        <v>0.42</v>
      </c>
      <c r="I33" t="n">
        <v>74</v>
      </c>
      <c r="J33" t="n">
        <v>127.27</v>
      </c>
      <c r="K33" t="n">
        <v>45</v>
      </c>
      <c r="L33" t="n">
        <v>3</v>
      </c>
      <c r="M33" t="n">
        <v>26</v>
      </c>
      <c r="N33" t="n">
        <v>19.27</v>
      </c>
      <c r="O33" t="n">
        <v>15930.42</v>
      </c>
      <c r="P33" t="n">
        <v>294.62</v>
      </c>
      <c r="Q33" t="n">
        <v>4244.32</v>
      </c>
      <c r="R33" t="n">
        <v>234.19</v>
      </c>
      <c r="S33" t="n">
        <v>135.61</v>
      </c>
      <c r="T33" t="n">
        <v>45553.32</v>
      </c>
      <c r="U33" t="n">
        <v>0.58</v>
      </c>
      <c r="V33" t="n">
        <v>0.8</v>
      </c>
      <c r="W33" t="n">
        <v>12.06</v>
      </c>
      <c r="X33" t="n">
        <v>2.79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2.5319</v>
      </c>
      <c r="E34" t="n">
        <v>39.5</v>
      </c>
      <c r="F34" t="n">
        <v>35.52</v>
      </c>
      <c r="G34" t="n">
        <v>29.6</v>
      </c>
      <c r="H34" t="n">
        <v>0.55</v>
      </c>
      <c r="I34" t="n">
        <v>72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294.61</v>
      </c>
      <c r="Q34" t="n">
        <v>4243.57</v>
      </c>
      <c r="R34" t="n">
        <v>231.16</v>
      </c>
      <c r="S34" t="n">
        <v>135.61</v>
      </c>
      <c r="T34" t="n">
        <v>44049.87</v>
      </c>
      <c r="U34" t="n">
        <v>0.59</v>
      </c>
      <c r="V34" t="n">
        <v>0.8</v>
      </c>
      <c r="W34" t="n">
        <v>12.09</v>
      </c>
      <c r="X34" t="n">
        <v>2.74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1.4995</v>
      </c>
      <c r="E35" t="n">
        <v>66.69</v>
      </c>
      <c r="F35" t="n">
        <v>50.15</v>
      </c>
      <c r="G35" t="n">
        <v>6.82</v>
      </c>
      <c r="H35" t="n">
        <v>0.11</v>
      </c>
      <c r="I35" t="n">
        <v>441</v>
      </c>
      <c r="J35" t="n">
        <v>159.12</v>
      </c>
      <c r="K35" t="n">
        <v>50.28</v>
      </c>
      <c r="L35" t="n">
        <v>1</v>
      </c>
      <c r="M35" t="n">
        <v>439</v>
      </c>
      <c r="N35" t="n">
        <v>27.84</v>
      </c>
      <c r="O35" t="n">
        <v>19859.16</v>
      </c>
      <c r="P35" t="n">
        <v>605.59</v>
      </c>
      <c r="Q35" t="n">
        <v>4247.81</v>
      </c>
      <c r="R35" t="n">
        <v>723.9</v>
      </c>
      <c r="S35" t="n">
        <v>135.61</v>
      </c>
      <c r="T35" t="n">
        <v>288574.4</v>
      </c>
      <c r="U35" t="n">
        <v>0.19</v>
      </c>
      <c r="V35" t="n">
        <v>0.57</v>
      </c>
      <c r="W35" t="n">
        <v>12.6</v>
      </c>
      <c r="X35" t="n">
        <v>17.35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2.1533</v>
      </c>
      <c r="E36" t="n">
        <v>46.44</v>
      </c>
      <c r="F36" t="n">
        <v>38.9</v>
      </c>
      <c r="G36" t="n">
        <v>14.41</v>
      </c>
      <c r="H36" t="n">
        <v>0.22</v>
      </c>
      <c r="I36" t="n">
        <v>162</v>
      </c>
      <c r="J36" t="n">
        <v>160.54</v>
      </c>
      <c r="K36" t="n">
        <v>50.28</v>
      </c>
      <c r="L36" t="n">
        <v>2</v>
      </c>
      <c r="M36" t="n">
        <v>160</v>
      </c>
      <c r="N36" t="n">
        <v>28.26</v>
      </c>
      <c r="O36" t="n">
        <v>20034.4</v>
      </c>
      <c r="P36" t="n">
        <v>446.14</v>
      </c>
      <c r="Q36" t="n">
        <v>4244.1</v>
      </c>
      <c r="R36" t="n">
        <v>347.05</v>
      </c>
      <c r="S36" t="n">
        <v>135.61</v>
      </c>
      <c r="T36" t="n">
        <v>101543.03</v>
      </c>
      <c r="U36" t="n">
        <v>0.39</v>
      </c>
      <c r="V36" t="n">
        <v>0.73</v>
      </c>
      <c r="W36" t="n">
        <v>12.14</v>
      </c>
      <c r="X36" t="n">
        <v>6.1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2.3974</v>
      </c>
      <c r="E37" t="n">
        <v>41.71</v>
      </c>
      <c r="F37" t="n">
        <v>36.33</v>
      </c>
      <c r="G37" t="n">
        <v>22.94</v>
      </c>
      <c r="H37" t="n">
        <v>0.33</v>
      </c>
      <c r="I37" t="n">
        <v>95</v>
      </c>
      <c r="J37" t="n">
        <v>161.97</v>
      </c>
      <c r="K37" t="n">
        <v>50.28</v>
      </c>
      <c r="L37" t="n">
        <v>3</v>
      </c>
      <c r="M37" t="n">
        <v>93</v>
      </c>
      <c r="N37" t="n">
        <v>28.69</v>
      </c>
      <c r="O37" t="n">
        <v>20210.21</v>
      </c>
      <c r="P37" t="n">
        <v>391.22</v>
      </c>
      <c r="Q37" t="n">
        <v>4243.48</v>
      </c>
      <c r="R37" t="n">
        <v>261.35</v>
      </c>
      <c r="S37" t="n">
        <v>135.61</v>
      </c>
      <c r="T37" t="n">
        <v>59029.68</v>
      </c>
      <c r="U37" t="n">
        <v>0.52</v>
      </c>
      <c r="V37" t="n">
        <v>0.79</v>
      </c>
      <c r="W37" t="n">
        <v>12.03</v>
      </c>
      <c r="X37" t="n">
        <v>3.54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2.5284</v>
      </c>
      <c r="E38" t="n">
        <v>39.55</v>
      </c>
      <c r="F38" t="n">
        <v>35.16</v>
      </c>
      <c r="G38" t="n">
        <v>32.97</v>
      </c>
      <c r="H38" t="n">
        <v>0.43</v>
      </c>
      <c r="I38" t="n">
        <v>64</v>
      </c>
      <c r="J38" t="n">
        <v>163.4</v>
      </c>
      <c r="K38" t="n">
        <v>50.28</v>
      </c>
      <c r="L38" t="n">
        <v>4</v>
      </c>
      <c r="M38" t="n">
        <v>61</v>
      </c>
      <c r="N38" t="n">
        <v>29.12</v>
      </c>
      <c r="O38" t="n">
        <v>20386.62</v>
      </c>
      <c r="P38" t="n">
        <v>348.12</v>
      </c>
      <c r="Q38" t="n">
        <v>4243.13</v>
      </c>
      <c r="R38" t="n">
        <v>222.15</v>
      </c>
      <c r="S38" t="n">
        <v>135.61</v>
      </c>
      <c r="T38" t="n">
        <v>39585.89</v>
      </c>
      <c r="U38" t="n">
        <v>0.61</v>
      </c>
      <c r="V38" t="n">
        <v>0.8100000000000001</v>
      </c>
      <c r="W38" t="n">
        <v>11.99</v>
      </c>
      <c r="X38" t="n">
        <v>2.38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2.5661</v>
      </c>
      <c r="E39" t="n">
        <v>38.97</v>
      </c>
      <c r="F39" t="n">
        <v>34.87</v>
      </c>
      <c r="G39" t="n">
        <v>38.04</v>
      </c>
      <c r="H39" t="n">
        <v>0.54</v>
      </c>
      <c r="I39" t="n">
        <v>55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332.82</v>
      </c>
      <c r="Q39" t="n">
        <v>4243.65</v>
      </c>
      <c r="R39" t="n">
        <v>210.05</v>
      </c>
      <c r="S39" t="n">
        <v>135.61</v>
      </c>
      <c r="T39" t="n">
        <v>33580.44</v>
      </c>
      <c r="U39" t="n">
        <v>0.65</v>
      </c>
      <c r="V39" t="n">
        <v>0.82</v>
      </c>
      <c r="W39" t="n">
        <v>12.04</v>
      </c>
      <c r="X39" t="n">
        <v>2.09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2.5673</v>
      </c>
      <c r="E40" t="n">
        <v>38.95</v>
      </c>
      <c r="F40" t="n">
        <v>34.85</v>
      </c>
      <c r="G40" t="n">
        <v>38.02</v>
      </c>
      <c r="H40" t="n">
        <v>0.64</v>
      </c>
      <c r="I40" t="n">
        <v>55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334.89</v>
      </c>
      <c r="Q40" t="n">
        <v>4243.86</v>
      </c>
      <c r="R40" t="n">
        <v>209.81</v>
      </c>
      <c r="S40" t="n">
        <v>135.61</v>
      </c>
      <c r="T40" t="n">
        <v>33456.97</v>
      </c>
      <c r="U40" t="n">
        <v>0.65</v>
      </c>
      <c r="V40" t="n">
        <v>0.82</v>
      </c>
      <c r="W40" t="n">
        <v>12.03</v>
      </c>
      <c r="X40" t="n">
        <v>2.07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2.1703</v>
      </c>
      <c r="E41" t="n">
        <v>46.08</v>
      </c>
      <c r="F41" t="n">
        <v>40.64</v>
      </c>
      <c r="G41" t="n">
        <v>11.84</v>
      </c>
      <c r="H41" t="n">
        <v>0.22</v>
      </c>
      <c r="I41" t="n">
        <v>206</v>
      </c>
      <c r="J41" t="n">
        <v>80.84</v>
      </c>
      <c r="K41" t="n">
        <v>35.1</v>
      </c>
      <c r="L41" t="n">
        <v>1</v>
      </c>
      <c r="M41" t="n">
        <v>204</v>
      </c>
      <c r="N41" t="n">
        <v>9.74</v>
      </c>
      <c r="O41" t="n">
        <v>10204.21</v>
      </c>
      <c r="P41" t="n">
        <v>283.76</v>
      </c>
      <c r="Q41" t="n">
        <v>4245.1</v>
      </c>
      <c r="R41" t="n">
        <v>404.61</v>
      </c>
      <c r="S41" t="n">
        <v>135.61</v>
      </c>
      <c r="T41" t="n">
        <v>130102.56</v>
      </c>
      <c r="U41" t="n">
        <v>0.34</v>
      </c>
      <c r="V41" t="n">
        <v>0.7</v>
      </c>
      <c r="W41" t="n">
        <v>12.23</v>
      </c>
      <c r="X41" t="n">
        <v>7.84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2.4083</v>
      </c>
      <c r="E42" t="n">
        <v>41.52</v>
      </c>
      <c r="F42" t="n">
        <v>37.51</v>
      </c>
      <c r="G42" t="n">
        <v>18.3</v>
      </c>
      <c r="H42" t="n">
        <v>0.43</v>
      </c>
      <c r="I42" t="n">
        <v>123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239.11</v>
      </c>
      <c r="Q42" t="n">
        <v>4245.46</v>
      </c>
      <c r="R42" t="n">
        <v>295.51</v>
      </c>
      <c r="S42" t="n">
        <v>135.61</v>
      </c>
      <c r="T42" t="n">
        <v>75968.64999999999</v>
      </c>
      <c r="U42" t="n">
        <v>0.46</v>
      </c>
      <c r="V42" t="n">
        <v>0.76</v>
      </c>
      <c r="W42" t="n">
        <v>12.23</v>
      </c>
      <c r="X42" t="n">
        <v>4.72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1.9159</v>
      </c>
      <c r="E43" t="n">
        <v>52.2</v>
      </c>
      <c r="F43" t="n">
        <v>43.8</v>
      </c>
      <c r="G43" t="n">
        <v>9.19</v>
      </c>
      <c r="H43" t="n">
        <v>0.16</v>
      </c>
      <c r="I43" t="n">
        <v>286</v>
      </c>
      <c r="J43" t="n">
        <v>107.41</v>
      </c>
      <c r="K43" t="n">
        <v>41.65</v>
      </c>
      <c r="L43" t="n">
        <v>1</v>
      </c>
      <c r="M43" t="n">
        <v>284</v>
      </c>
      <c r="N43" t="n">
        <v>14.77</v>
      </c>
      <c r="O43" t="n">
        <v>13481.73</v>
      </c>
      <c r="P43" t="n">
        <v>394.18</v>
      </c>
      <c r="Q43" t="n">
        <v>4244.66</v>
      </c>
      <c r="R43" t="n">
        <v>510.85</v>
      </c>
      <c r="S43" t="n">
        <v>135.61</v>
      </c>
      <c r="T43" t="n">
        <v>182822.26</v>
      </c>
      <c r="U43" t="n">
        <v>0.27</v>
      </c>
      <c r="V43" t="n">
        <v>0.65</v>
      </c>
      <c r="W43" t="n">
        <v>12.35</v>
      </c>
      <c r="X43" t="n">
        <v>11.01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2.4364</v>
      </c>
      <c r="E44" t="n">
        <v>41.04</v>
      </c>
      <c r="F44" t="n">
        <v>36.68</v>
      </c>
      <c r="G44" t="n">
        <v>20.96</v>
      </c>
      <c r="H44" t="n">
        <v>0.32</v>
      </c>
      <c r="I44" t="n">
        <v>105</v>
      </c>
      <c r="J44" t="n">
        <v>108.68</v>
      </c>
      <c r="K44" t="n">
        <v>41.65</v>
      </c>
      <c r="L44" t="n">
        <v>2</v>
      </c>
      <c r="M44" t="n">
        <v>101</v>
      </c>
      <c r="N44" t="n">
        <v>15.03</v>
      </c>
      <c r="O44" t="n">
        <v>13638.32</v>
      </c>
      <c r="P44" t="n">
        <v>289.35</v>
      </c>
      <c r="Q44" t="n">
        <v>4243.1</v>
      </c>
      <c r="R44" t="n">
        <v>272.63</v>
      </c>
      <c r="S44" t="n">
        <v>135.61</v>
      </c>
      <c r="T44" t="n">
        <v>64621.13</v>
      </c>
      <c r="U44" t="n">
        <v>0.5</v>
      </c>
      <c r="V44" t="n">
        <v>0.78</v>
      </c>
      <c r="W44" t="n">
        <v>12.05</v>
      </c>
      <c r="X44" t="n">
        <v>3.89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2.5011</v>
      </c>
      <c r="E45" t="n">
        <v>39.98</v>
      </c>
      <c r="F45" t="n">
        <v>36.04</v>
      </c>
      <c r="G45" t="n">
        <v>25.14</v>
      </c>
      <c r="H45" t="n">
        <v>0.48</v>
      </c>
      <c r="I45" t="n">
        <v>86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273.68</v>
      </c>
      <c r="Q45" t="n">
        <v>4244.14</v>
      </c>
      <c r="R45" t="n">
        <v>247.77</v>
      </c>
      <c r="S45" t="n">
        <v>135.61</v>
      </c>
      <c r="T45" t="n">
        <v>52282.71</v>
      </c>
      <c r="U45" t="n">
        <v>0.55</v>
      </c>
      <c r="V45" t="n">
        <v>0.79</v>
      </c>
      <c r="W45" t="n">
        <v>12.12</v>
      </c>
      <c r="X45" t="n">
        <v>3.25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2.2935</v>
      </c>
      <c r="E46" t="n">
        <v>43.6</v>
      </c>
      <c r="F46" t="n">
        <v>39.4</v>
      </c>
      <c r="G46" t="n">
        <v>13.67</v>
      </c>
      <c r="H46" t="n">
        <v>0.28</v>
      </c>
      <c r="I46" t="n">
        <v>173</v>
      </c>
      <c r="J46" t="n">
        <v>61.76</v>
      </c>
      <c r="K46" t="n">
        <v>28.92</v>
      </c>
      <c r="L46" t="n">
        <v>1</v>
      </c>
      <c r="M46" t="n">
        <v>20</v>
      </c>
      <c r="N46" t="n">
        <v>6.84</v>
      </c>
      <c r="O46" t="n">
        <v>7851.41</v>
      </c>
      <c r="P46" t="n">
        <v>211.23</v>
      </c>
      <c r="Q46" t="n">
        <v>4245.69</v>
      </c>
      <c r="R46" t="n">
        <v>356.68</v>
      </c>
      <c r="S46" t="n">
        <v>135.61</v>
      </c>
      <c r="T46" t="n">
        <v>106302.69</v>
      </c>
      <c r="U46" t="n">
        <v>0.38</v>
      </c>
      <c r="V46" t="n">
        <v>0.72</v>
      </c>
      <c r="W46" t="n">
        <v>12.36</v>
      </c>
      <c r="X46" t="n">
        <v>6.61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2.2977</v>
      </c>
      <c r="E47" t="n">
        <v>43.52</v>
      </c>
      <c r="F47" t="n">
        <v>39.35</v>
      </c>
      <c r="G47" t="n">
        <v>13.81</v>
      </c>
      <c r="H47" t="n">
        <v>0.55</v>
      </c>
      <c r="I47" t="n">
        <v>171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214.26</v>
      </c>
      <c r="Q47" t="n">
        <v>4246.97</v>
      </c>
      <c r="R47" t="n">
        <v>353.64</v>
      </c>
      <c r="S47" t="n">
        <v>135.61</v>
      </c>
      <c r="T47" t="n">
        <v>104792.7</v>
      </c>
      <c r="U47" t="n">
        <v>0.38</v>
      </c>
      <c r="V47" t="n">
        <v>0.73</v>
      </c>
      <c r="W47" t="n">
        <v>12.39</v>
      </c>
      <c r="X47" t="n">
        <v>6.55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1.4393</v>
      </c>
      <c r="E48" t="n">
        <v>69.48</v>
      </c>
      <c r="F48" t="n">
        <v>51.24</v>
      </c>
      <c r="G48" t="n">
        <v>6.57</v>
      </c>
      <c r="H48" t="n">
        <v>0.11</v>
      </c>
      <c r="I48" t="n">
        <v>468</v>
      </c>
      <c r="J48" t="n">
        <v>167.88</v>
      </c>
      <c r="K48" t="n">
        <v>51.39</v>
      </c>
      <c r="L48" t="n">
        <v>1</v>
      </c>
      <c r="M48" t="n">
        <v>466</v>
      </c>
      <c r="N48" t="n">
        <v>30.49</v>
      </c>
      <c r="O48" t="n">
        <v>20939.59</v>
      </c>
      <c r="P48" t="n">
        <v>642.29</v>
      </c>
      <c r="Q48" t="n">
        <v>4246.93</v>
      </c>
      <c r="R48" t="n">
        <v>760.3099999999999</v>
      </c>
      <c r="S48" t="n">
        <v>135.61</v>
      </c>
      <c r="T48" t="n">
        <v>306645.56</v>
      </c>
      <c r="U48" t="n">
        <v>0.18</v>
      </c>
      <c r="V48" t="n">
        <v>0.5600000000000001</v>
      </c>
      <c r="W48" t="n">
        <v>12.65</v>
      </c>
      <c r="X48" t="n">
        <v>18.44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2.111</v>
      </c>
      <c r="E49" t="n">
        <v>47.37</v>
      </c>
      <c r="F49" t="n">
        <v>39.24</v>
      </c>
      <c r="G49" t="n">
        <v>13.85</v>
      </c>
      <c r="H49" t="n">
        <v>0.21</v>
      </c>
      <c r="I49" t="n">
        <v>170</v>
      </c>
      <c r="J49" t="n">
        <v>169.33</v>
      </c>
      <c r="K49" t="n">
        <v>51.39</v>
      </c>
      <c r="L49" t="n">
        <v>2</v>
      </c>
      <c r="M49" t="n">
        <v>168</v>
      </c>
      <c r="N49" t="n">
        <v>30.94</v>
      </c>
      <c r="O49" t="n">
        <v>21118.46</v>
      </c>
      <c r="P49" t="n">
        <v>469.54</v>
      </c>
      <c r="Q49" t="n">
        <v>4244.06</v>
      </c>
      <c r="R49" t="n">
        <v>357.69</v>
      </c>
      <c r="S49" t="n">
        <v>135.61</v>
      </c>
      <c r="T49" t="n">
        <v>106824.22</v>
      </c>
      <c r="U49" t="n">
        <v>0.38</v>
      </c>
      <c r="V49" t="n">
        <v>0.73</v>
      </c>
      <c r="W49" t="n">
        <v>12.18</v>
      </c>
      <c r="X49" t="n">
        <v>6.45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2.3651</v>
      </c>
      <c r="E50" t="n">
        <v>42.28</v>
      </c>
      <c r="F50" t="n">
        <v>36.52</v>
      </c>
      <c r="G50" t="n">
        <v>21.91</v>
      </c>
      <c r="H50" t="n">
        <v>0.31</v>
      </c>
      <c r="I50" t="n">
        <v>100</v>
      </c>
      <c r="J50" t="n">
        <v>170.79</v>
      </c>
      <c r="K50" t="n">
        <v>51.39</v>
      </c>
      <c r="L50" t="n">
        <v>3</v>
      </c>
      <c r="M50" t="n">
        <v>98</v>
      </c>
      <c r="N50" t="n">
        <v>31.4</v>
      </c>
      <c r="O50" t="n">
        <v>21297.94</v>
      </c>
      <c r="P50" t="n">
        <v>412.97</v>
      </c>
      <c r="Q50" t="n">
        <v>4243.66</v>
      </c>
      <c r="R50" t="n">
        <v>267.21</v>
      </c>
      <c r="S50" t="n">
        <v>135.61</v>
      </c>
      <c r="T50" t="n">
        <v>61932.45</v>
      </c>
      <c r="U50" t="n">
        <v>0.51</v>
      </c>
      <c r="V50" t="n">
        <v>0.78</v>
      </c>
      <c r="W50" t="n">
        <v>12.05</v>
      </c>
      <c r="X50" t="n">
        <v>3.73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35.32</v>
      </c>
      <c r="G51" t="n">
        <v>31.16</v>
      </c>
      <c r="H51" t="n">
        <v>0.41</v>
      </c>
      <c r="I51" t="n">
        <v>68</v>
      </c>
      <c r="J51" t="n">
        <v>172.25</v>
      </c>
      <c r="K51" t="n">
        <v>51.39</v>
      </c>
      <c r="L51" t="n">
        <v>4</v>
      </c>
      <c r="M51" t="n">
        <v>66</v>
      </c>
      <c r="N51" t="n">
        <v>31.86</v>
      </c>
      <c r="O51" t="n">
        <v>21478.05</v>
      </c>
      <c r="P51" t="n">
        <v>373.3</v>
      </c>
      <c r="Q51" t="n">
        <v>4243.12</v>
      </c>
      <c r="R51" t="n">
        <v>228.08</v>
      </c>
      <c r="S51" t="n">
        <v>135.61</v>
      </c>
      <c r="T51" t="n">
        <v>42527.26</v>
      </c>
      <c r="U51" t="n">
        <v>0.59</v>
      </c>
      <c r="V51" t="n">
        <v>0.8100000000000001</v>
      </c>
      <c r="W51" t="n">
        <v>11.97</v>
      </c>
      <c r="X51" t="n">
        <v>2.53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2.573</v>
      </c>
      <c r="E52" t="n">
        <v>38.86</v>
      </c>
      <c r="F52" t="n">
        <v>34.73</v>
      </c>
      <c r="G52" t="n">
        <v>40.07</v>
      </c>
      <c r="H52" t="n">
        <v>0.51</v>
      </c>
      <c r="I52" t="n">
        <v>52</v>
      </c>
      <c r="J52" t="n">
        <v>173.71</v>
      </c>
      <c r="K52" t="n">
        <v>51.39</v>
      </c>
      <c r="L52" t="n">
        <v>5</v>
      </c>
      <c r="M52" t="n">
        <v>14</v>
      </c>
      <c r="N52" t="n">
        <v>32.32</v>
      </c>
      <c r="O52" t="n">
        <v>21658.78</v>
      </c>
      <c r="P52" t="n">
        <v>342.91</v>
      </c>
      <c r="Q52" t="n">
        <v>4243.39</v>
      </c>
      <c r="R52" t="n">
        <v>206.62</v>
      </c>
      <c r="S52" t="n">
        <v>135.61</v>
      </c>
      <c r="T52" t="n">
        <v>31880.07</v>
      </c>
      <c r="U52" t="n">
        <v>0.66</v>
      </c>
      <c r="V52" t="n">
        <v>0.82</v>
      </c>
      <c r="W52" t="n">
        <v>12</v>
      </c>
      <c r="X52" t="n">
        <v>1.95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2.576</v>
      </c>
      <c r="E53" t="n">
        <v>38.82</v>
      </c>
      <c r="F53" t="n">
        <v>34.72</v>
      </c>
      <c r="G53" t="n">
        <v>40.85</v>
      </c>
      <c r="H53" t="n">
        <v>0.61</v>
      </c>
      <c r="I53" t="n">
        <v>51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343.76</v>
      </c>
      <c r="Q53" t="n">
        <v>4244.18</v>
      </c>
      <c r="R53" t="n">
        <v>205.64</v>
      </c>
      <c r="S53" t="n">
        <v>135.61</v>
      </c>
      <c r="T53" t="n">
        <v>31393.63</v>
      </c>
      <c r="U53" t="n">
        <v>0.66</v>
      </c>
      <c r="V53" t="n">
        <v>0.82</v>
      </c>
      <c r="W53" t="n">
        <v>12.02</v>
      </c>
      <c r="X53" t="n">
        <v>1.93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2.2087</v>
      </c>
      <c r="E54" t="n">
        <v>45.28</v>
      </c>
      <c r="F54" t="n">
        <v>40.92</v>
      </c>
      <c r="G54" t="n">
        <v>11.53</v>
      </c>
      <c r="H54" t="n">
        <v>0.34</v>
      </c>
      <c r="I54" t="n">
        <v>213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194.35</v>
      </c>
      <c r="Q54" t="n">
        <v>4248.57</v>
      </c>
      <c r="R54" t="n">
        <v>404.89</v>
      </c>
      <c r="S54" t="n">
        <v>135.61</v>
      </c>
      <c r="T54" t="n">
        <v>130210.61</v>
      </c>
      <c r="U54" t="n">
        <v>0.33</v>
      </c>
      <c r="V54" t="n">
        <v>0.7</v>
      </c>
      <c r="W54" t="n">
        <v>12.5</v>
      </c>
      <c r="X54" t="n">
        <v>8.130000000000001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1.6983</v>
      </c>
      <c r="E55" t="n">
        <v>58.88</v>
      </c>
      <c r="F55" t="n">
        <v>46.85</v>
      </c>
      <c r="G55" t="n">
        <v>7.76</v>
      </c>
      <c r="H55" t="n">
        <v>0.13</v>
      </c>
      <c r="I55" t="n">
        <v>362</v>
      </c>
      <c r="J55" t="n">
        <v>133.21</v>
      </c>
      <c r="K55" t="n">
        <v>46.47</v>
      </c>
      <c r="L55" t="n">
        <v>1</v>
      </c>
      <c r="M55" t="n">
        <v>360</v>
      </c>
      <c r="N55" t="n">
        <v>20.75</v>
      </c>
      <c r="O55" t="n">
        <v>16663.42</v>
      </c>
      <c r="P55" t="n">
        <v>497.92</v>
      </c>
      <c r="Q55" t="n">
        <v>4246.38</v>
      </c>
      <c r="R55" t="n">
        <v>612.54</v>
      </c>
      <c r="S55" t="n">
        <v>135.61</v>
      </c>
      <c r="T55" t="n">
        <v>233288.23</v>
      </c>
      <c r="U55" t="n">
        <v>0.22</v>
      </c>
      <c r="V55" t="n">
        <v>0.61</v>
      </c>
      <c r="W55" t="n">
        <v>12.47</v>
      </c>
      <c r="X55" t="n">
        <v>14.05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2.2868</v>
      </c>
      <c r="E56" t="n">
        <v>43.73</v>
      </c>
      <c r="F56" t="n">
        <v>37.87</v>
      </c>
      <c r="G56" t="n">
        <v>16.83</v>
      </c>
      <c r="H56" t="n">
        <v>0.26</v>
      </c>
      <c r="I56" t="n">
        <v>135</v>
      </c>
      <c r="J56" t="n">
        <v>134.55</v>
      </c>
      <c r="K56" t="n">
        <v>46.47</v>
      </c>
      <c r="L56" t="n">
        <v>2</v>
      </c>
      <c r="M56" t="n">
        <v>133</v>
      </c>
      <c r="N56" t="n">
        <v>21.09</v>
      </c>
      <c r="O56" t="n">
        <v>16828.84</v>
      </c>
      <c r="P56" t="n">
        <v>372.84</v>
      </c>
      <c r="Q56" t="n">
        <v>4243.53</v>
      </c>
      <c r="R56" t="n">
        <v>312.9</v>
      </c>
      <c r="S56" t="n">
        <v>135.61</v>
      </c>
      <c r="T56" t="n">
        <v>84602.35000000001</v>
      </c>
      <c r="U56" t="n">
        <v>0.43</v>
      </c>
      <c r="V56" t="n">
        <v>0.75</v>
      </c>
      <c r="W56" t="n">
        <v>12.09</v>
      </c>
      <c r="X56" t="n">
        <v>5.09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2.5043</v>
      </c>
      <c r="E57" t="n">
        <v>39.93</v>
      </c>
      <c r="F57" t="n">
        <v>35.66</v>
      </c>
      <c r="G57" t="n">
        <v>27.78</v>
      </c>
      <c r="H57" t="n">
        <v>0.39</v>
      </c>
      <c r="I57" t="n">
        <v>77</v>
      </c>
      <c r="J57" t="n">
        <v>135.9</v>
      </c>
      <c r="K57" t="n">
        <v>46.47</v>
      </c>
      <c r="L57" t="n">
        <v>3</v>
      </c>
      <c r="M57" t="n">
        <v>69</v>
      </c>
      <c r="N57" t="n">
        <v>21.43</v>
      </c>
      <c r="O57" t="n">
        <v>16994.64</v>
      </c>
      <c r="P57" t="n">
        <v>317.11</v>
      </c>
      <c r="Q57" t="n">
        <v>4243</v>
      </c>
      <c r="R57" t="n">
        <v>238.55</v>
      </c>
      <c r="S57" t="n">
        <v>135.61</v>
      </c>
      <c r="T57" t="n">
        <v>47717.78</v>
      </c>
      <c r="U57" t="n">
        <v>0.57</v>
      </c>
      <c r="V57" t="n">
        <v>0.8</v>
      </c>
      <c r="W57" t="n">
        <v>12.01</v>
      </c>
      <c r="X57" t="n">
        <v>2.87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2.5432</v>
      </c>
      <c r="E58" t="n">
        <v>39.32</v>
      </c>
      <c r="F58" t="n">
        <v>35.32</v>
      </c>
      <c r="G58" t="n">
        <v>31.63</v>
      </c>
      <c r="H58" t="n">
        <v>0.52</v>
      </c>
      <c r="I58" t="n">
        <v>67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305.03</v>
      </c>
      <c r="Q58" t="n">
        <v>4244.06</v>
      </c>
      <c r="R58" t="n">
        <v>224.88</v>
      </c>
      <c r="S58" t="n">
        <v>135.61</v>
      </c>
      <c r="T58" t="n">
        <v>40932.73</v>
      </c>
      <c r="U58" t="n">
        <v>0.6</v>
      </c>
      <c r="V58" t="n">
        <v>0.8100000000000001</v>
      </c>
      <c r="W58" t="n">
        <v>12.06</v>
      </c>
      <c r="X58" t="n">
        <v>2.53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1.5617</v>
      </c>
      <c r="E59" t="n">
        <v>64.03</v>
      </c>
      <c r="F59" t="n">
        <v>49.08</v>
      </c>
      <c r="G59" t="n">
        <v>7.1</v>
      </c>
      <c r="H59" t="n">
        <v>0.12</v>
      </c>
      <c r="I59" t="n">
        <v>415</v>
      </c>
      <c r="J59" t="n">
        <v>150.44</v>
      </c>
      <c r="K59" t="n">
        <v>49.1</v>
      </c>
      <c r="L59" t="n">
        <v>1</v>
      </c>
      <c r="M59" t="n">
        <v>413</v>
      </c>
      <c r="N59" t="n">
        <v>25.34</v>
      </c>
      <c r="O59" t="n">
        <v>18787.76</v>
      </c>
      <c r="P59" t="n">
        <v>569.71</v>
      </c>
      <c r="Q59" t="n">
        <v>4246.73</v>
      </c>
      <c r="R59" t="n">
        <v>687.76</v>
      </c>
      <c r="S59" t="n">
        <v>135.61</v>
      </c>
      <c r="T59" t="n">
        <v>270631.62</v>
      </c>
      <c r="U59" t="n">
        <v>0.2</v>
      </c>
      <c r="V59" t="n">
        <v>0.58</v>
      </c>
      <c r="W59" t="n">
        <v>12.55</v>
      </c>
      <c r="X59" t="n">
        <v>16.27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2.1969</v>
      </c>
      <c r="E60" t="n">
        <v>45.52</v>
      </c>
      <c r="F60" t="n">
        <v>38.57</v>
      </c>
      <c r="G60" t="n">
        <v>15.12</v>
      </c>
      <c r="H60" t="n">
        <v>0.23</v>
      </c>
      <c r="I60" t="n">
        <v>153</v>
      </c>
      <c r="J60" t="n">
        <v>151.83</v>
      </c>
      <c r="K60" t="n">
        <v>49.1</v>
      </c>
      <c r="L60" t="n">
        <v>2</v>
      </c>
      <c r="M60" t="n">
        <v>151</v>
      </c>
      <c r="N60" t="n">
        <v>25.73</v>
      </c>
      <c r="O60" t="n">
        <v>18959.54</v>
      </c>
      <c r="P60" t="n">
        <v>422.31</v>
      </c>
      <c r="Q60" t="n">
        <v>4244.3</v>
      </c>
      <c r="R60" t="n">
        <v>335.18</v>
      </c>
      <c r="S60" t="n">
        <v>135.61</v>
      </c>
      <c r="T60" t="n">
        <v>95651.39999999999</v>
      </c>
      <c r="U60" t="n">
        <v>0.4</v>
      </c>
      <c r="V60" t="n">
        <v>0.74</v>
      </c>
      <c r="W60" t="n">
        <v>12.15</v>
      </c>
      <c r="X60" t="n">
        <v>5.78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2.4347</v>
      </c>
      <c r="E61" t="n">
        <v>41.07</v>
      </c>
      <c r="F61" t="n">
        <v>36.08</v>
      </c>
      <c r="G61" t="n">
        <v>24.32</v>
      </c>
      <c r="H61" t="n">
        <v>0.35</v>
      </c>
      <c r="I61" t="n">
        <v>89</v>
      </c>
      <c r="J61" t="n">
        <v>153.23</v>
      </c>
      <c r="K61" t="n">
        <v>49.1</v>
      </c>
      <c r="L61" t="n">
        <v>3</v>
      </c>
      <c r="M61" t="n">
        <v>87</v>
      </c>
      <c r="N61" t="n">
        <v>26.13</v>
      </c>
      <c r="O61" t="n">
        <v>19131.85</v>
      </c>
      <c r="P61" t="n">
        <v>367.1</v>
      </c>
      <c r="Q61" t="n">
        <v>4243.24</v>
      </c>
      <c r="R61" t="n">
        <v>252.63</v>
      </c>
      <c r="S61" t="n">
        <v>135.61</v>
      </c>
      <c r="T61" t="n">
        <v>54701.14</v>
      </c>
      <c r="U61" t="n">
        <v>0.54</v>
      </c>
      <c r="V61" t="n">
        <v>0.79</v>
      </c>
      <c r="W61" t="n">
        <v>12.02</v>
      </c>
      <c r="X61" t="n">
        <v>3.29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2.5502</v>
      </c>
      <c r="E62" t="n">
        <v>39.21</v>
      </c>
      <c r="F62" t="n">
        <v>35.07</v>
      </c>
      <c r="G62" t="n">
        <v>34.5</v>
      </c>
      <c r="H62" t="n">
        <v>0.46</v>
      </c>
      <c r="I62" t="n">
        <v>61</v>
      </c>
      <c r="J62" t="n">
        <v>154.63</v>
      </c>
      <c r="K62" t="n">
        <v>49.1</v>
      </c>
      <c r="L62" t="n">
        <v>4</v>
      </c>
      <c r="M62" t="n">
        <v>31</v>
      </c>
      <c r="N62" t="n">
        <v>26.53</v>
      </c>
      <c r="O62" t="n">
        <v>19304.72</v>
      </c>
      <c r="P62" t="n">
        <v>326.52</v>
      </c>
      <c r="Q62" t="n">
        <v>4243.45</v>
      </c>
      <c r="R62" t="n">
        <v>218.02</v>
      </c>
      <c r="S62" t="n">
        <v>135.61</v>
      </c>
      <c r="T62" t="n">
        <v>37534.44</v>
      </c>
      <c r="U62" t="n">
        <v>0.62</v>
      </c>
      <c r="V62" t="n">
        <v>0.8100000000000001</v>
      </c>
      <c r="W62" t="n">
        <v>12.01</v>
      </c>
      <c r="X62" t="n">
        <v>2.29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2.5632</v>
      </c>
      <c r="E63" t="n">
        <v>39.01</v>
      </c>
      <c r="F63" t="n">
        <v>34.97</v>
      </c>
      <c r="G63" t="n">
        <v>36.17</v>
      </c>
      <c r="H63" t="n">
        <v>0.57</v>
      </c>
      <c r="I63" t="n">
        <v>58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323.96</v>
      </c>
      <c r="Q63" t="n">
        <v>4244.27</v>
      </c>
      <c r="R63" t="n">
        <v>213.37</v>
      </c>
      <c r="S63" t="n">
        <v>135.61</v>
      </c>
      <c r="T63" t="n">
        <v>35223.79</v>
      </c>
      <c r="U63" t="n">
        <v>0.64</v>
      </c>
      <c r="V63" t="n">
        <v>0.82</v>
      </c>
      <c r="W63" t="n">
        <v>12.04</v>
      </c>
      <c r="X63" t="n">
        <v>2.18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1.3186</v>
      </c>
      <c r="E64" t="n">
        <v>75.84</v>
      </c>
      <c r="F64" t="n">
        <v>53.76</v>
      </c>
      <c r="G64" t="n">
        <v>6.12</v>
      </c>
      <c r="H64" t="n">
        <v>0.1</v>
      </c>
      <c r="I64" t="n">
        <v>527</v>
      </c>
      <c r="J64" t="n">
        <v>185.69</v>
      </c>
      <c r="K64" t="n">
        <v>53.44</v>
      </c>
      <c r="L64" t="n">
        <v>1</v>
      </c>
      <c r="M64" t="n">
        <v>525</v>
      </c>
      <c r="N64" t="n">
        <v>36.26</v>
      </c>
      <c r="O64" t="n">
        <v>23136.14</v>
      </c>
      <c r="P64" t="n">
        <v>721.8200000000001</v>
      </c>
      <c r="Q64" t="n">
        <v>4247.26</v>
      </c>
      <c r="R64" t="n">
        <v>844.6</v>
      </c>
      <c r="S64" t="n">
        <v>135.61</v>
      </c>
      <c r="T64" t="n">
        <v>348493.9</v>
      </c>
      <c r="U64" t="n">
        <v>0.16</v>
      </c>
      <c r="V64" t="n">
        <v>0.53</v>
      </c>
      <c r="W64" t="n">
        <v>12.75</v>
      </c>
      <c r="X64" t="n">
        <v>20.95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2.0285</v>
      </c>
      <c r="E65" t="n">
        <v>49.3</v>
      </c>
      <c r="F65" t="n">
        <v>39.87</v>
      </c>
      <c r="G65" t="n">
        <v>12.79</v>
      </c>
      <c r="H65" t="n">
        <v>0.19</v>
      </c>
      <c r="I65" t="n">
        <v>187</v>
      </c>
      <c r="J65" t="n">
        <v>187.21</v>
      </c>
      <c r="K65" t="n">
        <v>53.44</v>
      </c>
      <c r="L65" t="n">
        <v>2</v>
      </c>
      <c r="M65" t="n">
        <v>185</v>
      </c>
      <c r="N65" t="n">
        <v>36.77</v>
      </c>
      <c r="O65" t="n">
        <v>23322.88</v>
      </c>
      <c r="P65" t="n">
        <v>515.74</v>
      </c>
      <c r="Q65" t="n">
        <v>4243.98</v>
      </c>
      <c r="R65" t="n">
        <v>379.51</v>
      </c>
      <c r="S65" t="n">
        <v>135.61</v>
      </c>
      <c r="T65" t="n">
        <v>117649.96</v>
      </c>
      <c r="U65" t="n">
        <v>0.36</v>
      </c>
      <c r="V65" t="n">
        <v>0.72</v>
      </c>
      <c r="W65" t="n">
        <v>12.18</v>
      </c>
      <c r="X65" t="n">
        <v>7.08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2.2963</v>
      </c>
      <c r="E66" t="n">
        <v>43.55</v>
      </c>
      <c r="F66" t="n">
        <v>36.95</v>
      </c>
      <c r="G66" t="n">
        <v>19.97</v>
      </c>
      <c r="H66" t="n">
        <v>0.28</v>
      </c>
      <c r="I66" t="n">
        <v>111</v>
      </c>
      <c r="J66" t="n">
        <v>188.73</v>
      </c>
      <c r="K66" t="n">
        <v>53.44</v>
      </c>
      <c r="L66" t="n">
        <v>3</v>
      </c>
      <c r="M66" t="n">
        <v>109</v>
      </c>
      <c r="N66" t="n">
        <v>37.29</v>
      </c>
      <c r="O66" t="n">
        <v>23510.33</v>
      </c>
      <c r="P66" t="n">
        <v>457.13</v>
      </c>
      <c r="Q66" t="n">
        <v>4243.41</v>
      </c>
      <c r="R66" t="n">
        <v>282.22</v>
      </c>
      <c r="S66" t="n">
        <v>135.61</v>
      </c>
      <c r="T66" t="n">
        <v>69381.45</v>
      </c>
      <c r="U66" t="n">
        <v>0.48</v>
      </c>
      <c r="V66" t="n">
        <v>0.77</v>
      </c>
      <c r="W66" t="n">
        <v>12.05</v>
      </c>
      <c r="X66" t="n">
        <v>4.16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2.4456</v>
      </c>
      <c r="E67" t="n">
        <v>40.89</v>
      </c>
      <c r="F67" t="n">
        <v>35.59</v>
      </c>
      <c r="G67" t="n">
        <v>28.1</v>
      </c>
      <c r="H67" t="n">
        <v>0.37</v>
      </c>
      <c r="I67" t="n">
        <v>76</v>
      </c>
      <c r="J67" t="n">
        <v>190.25</v>
      </c>
      <c r="K67" t="n">
        <v>53.44</v>
      </c>
      <c r="L67" t="n">
        <v>4</v>
      </c>
      <c r="M67" t="n">
        <v>74</v>
      </c>
      <c r="N67" t="n">
        <v>37.82</v>
      </c>
      <c r="O67" t="n">
        <v>23698.48</v>
      </c>
      <c r="P67" t="n">
        <v>418.23</v>
      </c>
      <c r="Q67" t="n">
        <v>4243.92</v>
      </c>
      <c r="R67" t="n">
        <v>236.65</v>
      </c>
      <c r="S67" t="n">
        <v>135.61</v>
      </c>
      <c r="T67" t="n">
        <v>46775.17</v>
      </c>
      <c r="U67" t="n">
        <v>0.57</v>
      </c>
      <c r="V67" t="n">
        <v>0.8</v>
      </c>
      <c r="W67" t="n">
        <v>12</v>
      </c>
      <c r="X67" t="n">
        <v>2.81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2.5328</v>
      </c>
      <c r="E68" t="n">
        <v>39.48</v>
      </c>
      <c r="F68" t="n">
        <v>34.89</v>
      </c>
      <c r="G68" t="n">
        <v>36.73</v>
      </c>
      <c r="H68" t="n">
        <v>0.46</v>
      </c>
      <c r="I68" t="n">
        <v>57</v>
      </c>
      <c r="J68" t="n">
        <v>191.78</v>
      </c>
      <c r="K68" t="n">
        <v>53.44</v>
      </c>
      <c r="L68" t="n">
        <v>5</v>
      </c>
      <c r="M68" t="n">
        <v>55</v>
      </c>
      <c r="N68" t="n">
        <v>38.35</v>
      </c>
      <c r="O68" t="n">
        <v>23887.36</v>
      </c>
      <c r="P68" t="n">
        <v>385.03</v>
      </c>
      <c r="Q68" t="n">
        <v>4242.7</v>
      </c>
      <c r="R68" t="n">
        <v>213.53</v>
      </c>
      <c r="S68" t="n">
        <v>135.61</v>
      </c>
      <c r="T68" t="n">
        <v>35308.31</v>
      </c>
      <c r="U68" t="n">
        <v>0.64</v>
      </c>
      <c r="V68" t="n">
        <v>0.82</v>
      </c>
      <c r="W68" t="n">
        <v>11.97</v>
      </c>
      <c r="X68" t="n">
        <v>2.11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2.58</v>
      </c>
      <c r="E69" t="n">
        <v>38.76</v>
      </c>
      <c r="F69" t="n">
        <v>34.54</v>
      </c>
      <c r="G69" t="n">
        <v>44.1</v>
      </c>
      <c r="H69" t="n">
        <v>0.55</v>
      </c>
      <c r="I69" t="n">
        <v>47</v>
      </c>
      <c r="J69" t="n">
        <v>193.32</v>
      </c>
      <c r="K69" t="n">
        <v>53.44</v>
      </c>
      <c r="L69" t="n">
        <v>6</v>
      </c>
      <c r="M69" t="n">
        <v>10</v>
      </c>
      <c r="N69" t="n">
        <v>38.89</v>
      </c>
      <c r="O69" t="n">
        <v>24076.95</v>
      </c>
      <c r="P69" t="n">
        <v>362.5</v>
      </c>
      <c r="Q69" t="n">
        <v>4243.36</v>
      </c>
      <c r="R69" t="n">
        <v>200.16</v>
      </c>
      <c r="S69" t="n">
        <v>135.61</v>
      </c>
      <c r="T69" t="n">
        <v>28672.93</v>
      </c>
      <c r="U69" t="n">
        <v>0.68</v>
      </c>
      <c r="V69" t="n">
        <v>0.83</v>
      </c>
      <c r="W69" t="n">
        <v>12</v>
      </c>
      <c r="X69" t="n">
        <v>1.76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2.5848</v>
      </c>
      <c r="E70" t="n">
        <v>38.69</v>
      </c>
      <c r="F70" t="n">
        <v>34.51</v>
      </c>
      <c r="G70" t="n">
        <v>45.01</v>
      </c>
      <c r="H70" t="n">
        <v>0.64</v>
      </c>
      <c r="I70" t="n">
        <v>46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364.53</v>
      </c>
      <c r="Q70" t="n">
        <v>4244.53</v>
      </c>
      <c r="R70" t="n">
        <v>198.85</v>
      </c>
      <c r="S70" t="n">
        <v>135.61</v>
      </c>
      <c r="T70" t="n">
        <v>28026.07</v>
      </c>
      <c r="U70" t="n">
        <v>0.68</v>
      </c>
      <c r="V70" t="n">
        <v>0.83</v>
      </c>
      <c r="W70" t="n">
        <v>12</v>
      </c>
      <c r="X70" t="n">
        <v>1.72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1.8381</v>
      </c>
      <c r="E71" t="n">
        <v>54.4</v>
      </c>
      <c r="F71" t="n">
        <v>44.87</v>
      </c>
      <c r="G71" t="n">
        <v>8.630000000000001</v>
      </c>
      <c r="H71" t="n">
        <v>0.15</v>
      </c>
      <c r="I71" t="n">
        <v>312</v>
      </c>
      <c r="J71" t="n">
        <v>116.05</v>
      </c>
      <c r="K71" t="n">
        <v>43.4</v>
      </c>
      <c r="L71" t="n">
        <v>1</v>
      </c>
      <c r="M71" t="n">
        <v>310</v>
      </c>
      <c r="N71" t="n">
        <v>16.65</v>
      </c>
      <c r="O71" t="n">
        <v>14546.17</v>
      </c>
      <c r="P71" t="n">
        <v>429.5</v>
      </c>
      <c r="Q71" t="n">
        <v>4245.34</v>
      </c>
      <c r="R71" t="n">
        <v>546.12</v>
      </c>
      <c r="S71" t="n">
        <v>135.61</v>
      </c>
      <c r="T71" t="n">
        <v>200328</v>
      </c>
      <c r="U71" t="n">
        <v>0.25</v>
      </c>
      <c r="V71" t="n">
        <v>0.64</v>
      </c>
      <c r="W71" t="n">
        <v>12.4</v>
      </c>
      <c r="X71" t="n">
        <v>12.07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2.3815</v>
      </c>
      <c r="E72" t="n">
        <v>41.99</v>
      </c>
      <c r="F72" t="n">
        <v>37.14</v>
      </c>
      <c r="G72" t="n">
        <v>19.21</v>
      </c>
      <c r="H72" t="n">
        <v>0.3</v>
      </c>
      <c r="I72" t="n">
        <v>116</v>
      </c>
      <c r="J72" t="n">
        <v>117.34</v>
      </c>
      <c r="K72" t="n">
        <v>43.4</v>
      </c>
      <c r="L72" t="n">
        <v>2</v>
      </c>
      <c r="M72" t="n">
        <v>114</v>
      </c>
      <c r="N72" t="n">
        <v>16.94</v>
      </c>
      <c r="O72" t="n">
        <v>14705.49</v>
      </c>
      <c r="P72" t="n">
        <v>318.91</v>
      </c>
      <c r="Q72" t="n">
        <v>4243.83</v>
      </c>
      <c r="R72" t="n">
        <v>288.1</v>
      </c>
      <c r="S72" t="n">
        <v>135.61</v>
      </c>
      <c r="T72" t="n">
        <v>72298.94</v>
      </c>
      <c r="U72" t="n">
        <v>0.47</v>
      </c>
      <c r="V72" t="n">
        <v>0.77</v>
      </c>
      <c r="W72" t="n">
        <v>12.07</v>
      </c>
      <c r="X72" t="n">
        <v>4.35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2.5156</v>
      </c>
      <c r="E73" t="n">
        <v>39.75</v>
      </c>
      <c r="F73" t="n">
        <v>35.78</v>
      </c>
      <c r="G73" t="n">
        <v>27.17</v>
      </c>
      <c r="H73" t="n">
        <v>0.45</v>
      </c>
      <c r="I73" t="n">
        <v>79</v>
      </c>
      <c r="J73" t="n">
        <v>118.63</v>
      </c>
      <c r="K73" t="n">
        <v>43.4</v>
      </c>
      <c r="L73" t="n">
        <v>3</v>
      </c>
      <c r="M73" t="n">
        <v>2</v>
      </c>
      <c r="N73" t="n">
        <v>17.23</v>
      </c>
      <c r="O73" t="n">
        <v>14865.24</v>
      </c>
      <c r="P73" t="n">
        <v>282.76</v>
      </c>
      <c r="Q73" t="n">
        <v>4244.32</v>
      </c>
      <c r="R73" t="n">
        <v>239.63</v>
      </c>
      <c r="S73" t="n">
        <v>135.61</v>
      </c>
      <c r="T73" t="n">
        <v>48247.15</v>
      </c>
      <c r="U73" t="n">
        <v>0.57</v>
      </c>
      <c r="V73" t="n">
        <v>0.8</v>
      </c>
      <c r="W73" t="n">
        <v>12.1</v>
      </c>
      <c r="X73" t="n">
        <v>2.99</v>
      </c>
      <c r="Y73" t="n">
        <v>2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2.5152</v>
      </c>
      <c r="E74" t="n">
        <v>39.76</v>
      </c>
      <c r="F74" t="n">
        <v>35.79</v>
      </c>
      <c r="G74" t="n">
        <v>27.18</v>
      </c>
      <c r="H74" t="n">
        <v>0.59</v>
      </c>
      <c r="I74" t="n">
        <v>79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285.51</v>
      </c>
      <c r="Q74" t="n">
        <v>4244.16</v>
      </c>
      <c r="R74" t="n">
        <v>239.6</v>
      </c>
      <c r="S74" t="n">
        <v>135.61</v>
      </c>
      <c r="T74" t="n">
        <v>48231.98</v>
      </c>
      <c r="U74" t="n">
        <v>0.57</v>
      </c>
      <c r="V74" t="n">
        <v>0.8</v>
      </c>
      <c r="W74" t="n">
        <v>12.11</v>
      </c>
      <c r="X74" t="n">
        <v>3</v>
      </c>
      <c r="Y74" t="n">
        <v>2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39.49</v>
      </c>
      <c r="G2" t="n">
        <v>13.46</v>
      </c>
      <c r="H2" t="n">
        <v>0.24</v>
      </c>
      <c r="I2" t="n">
        <v>176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241.74</v>
      </c>
      <c r="Q2" t="n">
        <v>4243.82</v>
      </c>
      <c r="R2" t="n">
        <v>366.3</v>
      </c>
      <c r="S2" t="n">
        <v>135.61</v>
      </c>
      <c r="T2" t="n">
        <v>111099.57</v>
      </c>
      <c r="U2" t="n">
        <v>0.37</v>
      </c>
      <c r="V2" t="n">
        <v>0.72</v>
      </c>
      <c r="W2" t="n">
        <v>12.19</v>
      </c>
      <c r="X2" t="n">
        <v>6.7</v>
      </c>
      <c r="Y2" t="n">
        <v>2</v>
      </c>
      <c r="Z2" t="n">
        <v>10</v>
      </c>
      <c r="AA2" t="n">
        <v>396.3259978098255</v>
      </c>
      <c r="AB2" t="n">
        <v>542.2707148724214</v>
      </c>
      <c r="AC2" t="n">
        <v>490.5171589267251</v>
      </c>
      <c r="AD2" t="n">
        <v>396325.9978098255</v>
      </c>
      <c r="AE2" t="n">
        <v>542270.7148724215</v>
      </c>
      <c r="AF2" t="n">
        <v>3.889235038752423e-06</v>
      </c>
      <c r="AG2" t="n">
        <v>14.34895833333333</v>
      </c>
      <c r="AH2" t="n">
        <v>490517.1589267252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2.362</v>
      </c>
      <c r="E3" t="n">
        <v>42.34</v>
      </c>
      <c r="F3" t="n">
        <v>38.27</v>
      </c>
      <c r="G3" t="n">
        <v>16.06</v>
      </c>
      <c r="H3" t="n">
        <v>0.48</v>
      </c>
      <c r="I3" t="n">
        <v>143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227.4</v>
      </c>
      <c r="Q3" t="n">
        <v>4246.27</v>
      </c>
      <c r="R3" t="n">
        <v>319.33</v>
      </c>
      <c r="S3" t="n">
        <v>135.61</v>
      </c>
      <c r="T3" t="n">
        <v>87778.96000000001</v>
      </c>
      <c r="U3" t="n">
        <v>0.42</v>
      </c>
      <c r="V3" t="n">
        <v>0.75</v>
      </c>
      <c r="W3" t="n">
        <v>12.3</v>
      </c>
      <c r="X3" t="n">
        <v>5.48</v>
      </c>
      <c r="Y3" t="n">
        <v>2</v>
      </c>
      <c r="Z3" t="n">
        <v>10</v>
      </c>
      <c r="AA3" t="n">
        <v>369.1469518188451</v>
      </c>
      <c r="AB3" t="n">
        <v>505.0831450926781</v>
      </c>
      <c r="AC3" t="n">
        <v>456.8787186136785</v>
      </c>
      <c r="AD3" t="n">
        <v>369146.9518188451</v>
      </c>
      <c r="AE3" t="n">
        <v>505083.1450926781</v>
      </c>
      <c r="AF3" t="n">
        <v>4.049000864568593e-06</v>
      </c>
      <c r="AG3" t="n">
        <v>13.78255208333333</v>
      </c>
      <c r="AH3" t="n">
        <v>456878.7186136785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2.0595</v>
      </c>
      <c r="E2" t="n">
        <v>48.56</v>
      </c>
      <c r="F2" t="n">
        <v>43.7</v>
      </c>
      <c r="G2" t="n">
        <v>9.23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174.18</v>
      </c>
      <c r="Q2" t="n">
        <v>4249.92</v>
      </c>
      <c r="R2" t="n">
        <v>494.22</v>
      </c>
      <c r="S2" t="n">
        <v>135.61</v>
      </c>
      <c r="T2" t="n">
        <v>174516.82</v>
      </c>
      <c r="U2" t="n">
        <v>0.27</v>
      </c>
      <c r="V2" t="n">
        <v>0.65</v>
      </c>
      <c r="W2" t="n">
        <v>12.7</v>
      </c>
      <c r="X2" t="n">
        <v>10.9</v>
      </c>
      <c r="Y2" t="n">
        <v>2</v>
      </c>
      <c r="Z2" t="n">
        <v>10</v>
      </c>
      <c r="AA2" t="n">
        <v>366.6364609447999</v>
      </c>
      <c r="AB2" t="n">
        <v>501.6481807237689</v>
      </c>
      <c r="AC2" t="n">
        <v>453.7715824231352</v>
      </c>
      <c r="AD2" t="n">
        <v>366636.4609447999</v>
      </c>
      <c r="AE2" t="n">
        <v>501648.1807237688</v>
      </c>
      <c r="AF2" t="n">
        <v>3.95220722624134e-06</v>
      </c>
      <c r="AG2" t="n">
        <v>15.80729166666667</v>
      </c>
      <c r="AH2" t="n">
        <v>453771.5824231352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1.6297</v>
      </c>
      <c r="E2" t="n">
        <v>61.36</v>
      </c>
      <c r="F2" t="n">
        <v>47.92</v>
      </c>
      <c r="G2" t="n">
        <v>7.41</v>
      </c>
      <c r="H2" t="n">
        <v>0.12</v>
      </c>
      <c r="I2" t="n">
        <v>388</v>
      </c>
      <c r="J2" t="n">
        <v>141.81</v>
      </c>
      <c r="K2" t="n">
        <v>47.83</v>
      </c>
      <c r="L2" t="n">
        <v>1</v>
      </c>
      <c r="M2" t="n">
        <v>386</v>
      </c>
      <c r="N2" t="n">
        <v>22.98</v>
      </c>
      <c r="O2" t="n">
        <v>17723.39</v>
      </c>
      <c r="P2" t="n">
        <v>533.2</v>
      </c>
      <c r="Q2" t="n">
        <v>4246.72</v>
      </c>
      <c r="R2" t="n">
        <v>649.46</v>
      </c>
      <c r="S2" t="n">
        <v>135.61</v>
      </c>
      <c r="T2" t="n">
        <v>251621.26</v>
      </c>
      <c r="U2" t="n">
        <v>0.21</v>
      </c>
      <c r="V2" t="n">
        <v>0.6</v>
      </c>
      <c r="W2" t="n">
        <v>12.5</v>
      </c>
      <c r="X2" t="n">
        <v>15.12</v>
      </c>
      <c r="Y2" t="n">
        <v>2</v>
      </c>
      <c r="Z2" t="n">
        <v>10</v>
      </c>
      <c r="AA2" t="n">
        <v>895.564617114526</v>
      </c>
      <c r="AB2" t="n">
        <v>1225.35101865856</v>
      </c>
      <c r="AC2" t="n">
        <v>1108.405237228742</v>
      </c>
      <c r="AD2" t="n">
        <v>895564.617114526</v>
      </c>
      <c r="AE2" t="n">
        <v>1225351.01865856</v>
      </c>
      <c r="AF2" t="n">
        <v>2.371009516285621e-06</v>
      </c>
      <c r="AG2" t="n">
        <v>19.97395833333333</v>
      </c>
      <c r="AH2" t="n">
        <v>1108405.237228742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2.2437</v>
      </c>
      <c r="E3" t="n">
        <v>44.57</v>
      </c>
      <c r="F3" t="n">
        <v>38.18</v>
      </c>
      <c r="G3" t="n">
        <v>15.91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397.53</v>
      </c>
      <c r="Q3" t="n">
        <v>4244.47</v>
      </c>
      <c r="R3" t="n">
        <v>322.76</v>
      </c>
      <c r="S3" t="n">
        <v>135.61</v>
      </c>
      <c r="T3" t="n">
        <v>89488.08</v>
      </c>
      <c r="U3" t="n">
        <v>0.42</v>
      </c>
      <c r="V3" t="n">
        <v>0.75</v>
      </c>
      <c r="W3" t="n">
        <v>12.11</v>
      </c>
      <c r="X3" t="n">
        <v>5.39</v>
      </c>
      <c r="Y3" t="n">
        <v>2</v>
      </c>
      <c r="Z3" t="n">
        <v>10</v>
      </c>
      <c r="AA3" t="n">
        <v>536.5013518758491</v>
      </c>
      <c r="AB3" t="n">
        <v>734.0648184057244</v>
      </c>
      <c r="AC3" t="n">
        <v>664.0067024035246</v>
      </c>
      <c r="AD3" t="n">
        <v>536501.3518758491</v>
      </c>
      <c r="AE3" t="n">
        <v>734064.8184057244</v>
      </c>
      <c r="AF3" t="n">
        <v>3.264302664103853e-06</v>
      </c>
      <c r="AG3" t="n">
        <v>14.50846354166667</v>
      </c>
      <c r="AH3" t="n">
        <v>664006.7024035247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2.4687</v>
      </c>
      <c r="E4" t="n">
        <v>40.51</v>
      </c>
      <c r="F4" t="n">
        <v>35.88</v>
      </c>
      <c r="G4" t="n">
        <v>25.94</v>
      </c>
      <c r="H4" t="n">
        <v>0.37</v>
      </c>
      <c r="I4" t="n">
        <v>83</v>
      </c>
      <c r="J4" t="n">
        <v>144.54</v>
      </c>
      <c r="K4" t="n">
        <v>47.83</v>
      </c>
      <c r="L4" t="n">
        <v>3</v>
      </c>
      <c r="M4" t="n">
        <v>81</v>
      </c>
      <c r="N4" t="n">
        <v>23.71</v>
      </c>
      <c r="O4" t="n">
        <v>18060.85</v>
      </c>
      <c r="P4" t="n">
        <v>342.99</v>
      </c>
      <c r="Q4" t="n">
        <v>4243.4</v>
      </c>
      <c r="R4" t="n">
        <v>246.36</v>
      </c>
      <c r="S4" t="n">
        <v>135.61</v>
      </c>
      <c r="T4" t="n">
        <v>51591.61</v>
      </c>
      <c r="U4" t="n">
        <v>0.55</v>
      </c>
      <c r="V4" t="n">
        <v>0.8</v>
      </c>
      <c r="W4" t="n">
        <v>12.01</v>
      </c>
      <c r="X4" t="n">
        <v>3.1</v>
      </c>
      <c r="Y4" t="n">
        <v>2</v>
      </c>
      <c r="Z4" t="n">
        <v>10</v>
      </c>
      <c r="AA4" t="n">
        <v>451.6491042096076</v>
      </c>
      <c r="AB4" t="n">
        <v>617.9662297318032</v>
      </c>
      <c r="AC4" t="n">
        <v>558.9884000872497</v>
      </c>
      <c r="AD4" t="n">
        <v>451649.1042096076</v>
      </c>
      <c r="AE4" t="n">
        <v>617966.2297318032</v>
      </c>
      <c r="AF4" t="n">
        <v>3.591649501659393e-06</v>
      </c>
      <c r="AG4" t="n">
        <v>13.18684895833333</v>
      </c>
      <c r="AH4" t="n">
        <v>558988.4000872497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2.5528</v>
      </c>
      <c r="E5" t="n">
        <v>39.17</v>
      </c>
      <c r="F5" t="n">
        <v>35.15</v>
      </c>
      <c r="G5" t="n">
        <v>34.02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312.31</v>
      </c>
      <c r="Q5" t="n">
        <v>4243.89</v>
      </c>
      <c r="R5" t="n">
        <v>219.73</v>
      </c>
      <c r="S5" t="n">
        <v>135.61</v>
      </c>
      <c r="T5" t="n">
        <v>38384.07</v>
      </c>
      <c r="U5" t="n">
        <v>0.62</v>
      </c>
      <c r="V5" t="n">
        <v>0.8100000000000001</v>
      </c>
      <c r="W5" t="n">
        <v>12.05</v>
      </c>
      <c r="X5" t="n">
        <v>2.37</v>
      </c>
      <c r="Y5" t="n">
        <v>2</v>
      </c>
      <c r="Z5" t="n">
        <v>10</v>
      </c>
      <c r="AA5" t="n">
        <v>423.9529488233181</v>
      </c>
      <c r="AB5" t="n">
        <v>580.0711280641411</v>
      </c>
      <c r="AC5" t="n">
        <v>524.7099537366402</v>
      </c>
      <c r="AD5" t="n">
        <v>423952.9488233181</v>
      </c>
      <c r="AE5" t="n">
        <v>580071.1280641411</v>
      </c>
      <c r="AF5" t="n">
        <v>3.714004475163486e-06</v>
      </c>
      <c r="AG5" t="n">
        <v>12.75065104166667</v>
      </c>
      <c r="AH5" t="n">
        <v>524709.9537366402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2.5523</v>
      </c>
      <c r="E6" t="n">
        <v>39.18</v>
      </c>
      <c r="F6" t="n">
        <v>35.16</v>
      </c>
      <c r="G6" t="n">
        <v>34.03</v>
      </c>
      <c r="H6" t="n">
        <v>0.6</v>
      </c>
      <c r="I6" t="n">
        <v>62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315.15</v>
      </c>
      <c r="Q6" t="n">
        <v>4243.64</v>
      </c>
      <c r="R6" t="n">
        <v>219.8</v>
      </c>
      <c r="S6" t="n">
        <v>135.61</v>
      </c>
      <c r="T6" t="n">
        <v>38417.17</v>
      </c>
      <c r="U6" t="n">
        <v>0.62</v>
      </c>
      <c r="V6" t="n">
        <v>0.8100000000000001</v>
      </c>
      <c r="W6" t="n">
        <v>12.05</v>
      </c>
      <c r="X6" t="n">
        <v>2.38</v>
      </c>
      <c r="Y6" t="n">
        <v>2</v>
      </c>
      <c r="Z6" t="n">
        <v>10</v>
      </c>
      <c r="AA6" t="n">
        <v>425.5422016840263</v>
      </c>
      <c r="AB6" t="n">
        <v>582.24561394105</v>
      </c>
      <c r="AC6" t="n">
        <v>526.676909733367</v>
      </c>
      <c r="AD6" t="n">
        <v>425542.2016840263</v>
      </c>
      <c r="AE6" t="n">
        <v>582245.61394105</v>
      </c>
      <c r="AF6" t="n">
        <v>3.713277037746696e-06</v>
      </c>
      <c r="AG6" t="n">
        <v>12.75390625</v>
      </c>
      <c r="AH6" t="n">
        <v>526676.909733367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1.3785</v>
      </c>
      <c r="E2" t="n">
        <v>72.54000000000001</v>
      </c>
      <c r="F2" t="n">
        <v>52.45</v>
      </c>
      <c r="G2" t="n">
        <v>6.33</v>
      </c>
      <c r="H2" t="n">
        <v>0.1</v>
      </c>
      <c r="I2" t="n">
        <v>497</v>
      </c>
      <c r="J2" t="n">
        <v>176.73</v>
      </c>
      <c r="K2" t="n">
        <v>52.44</v>
      </c>
      <c r="L2" t="n">
        <v>1</v>
      </c>
      <c r="M2" t="n">
        <v>495</v>
      </c>
      <c r="N2" t="n">
        <v>33.29</v>
      </c>
      <c r="O2" t="n">
        <v>22031.19</v>
      </c>
      <c r="P2" t="n">
        <v>681.04</v>
      </c>
      <c r="Q2" t="n">
        <v>4247.13</v>
      </c>
      <c r="R2" t="n">
        <v>801.77</v>
      </c>
      <c r="S2" t="n">
        <v>135.61</v>
      </c>
      <c r="T2" t="n">
        <v>327227.5</v>
      </c>
      <c r="U2" t="n">
        <v>0.17</v>
      </c>
      <c r="V2" t="n">
        <v>0.54</v>
      </c>
      <c r="W2" t="n">
        <v>12.68</v>
      </c>
      <c r="X2" t="n">
        <v>19.64</v>
      </c>
      <c r="Y2" t="n">
        <v>2</v>
      </c>
      <c r="Z2" t="n">
        <v>10</v>
      </c>
      <c r="AA2" t="n">
        <v>1255.117242376788</v>
      </c>
      <c r="AB2" t="n">
        <v>1717.306782884705</v>
      </c>
      <c r="AC2" t="n">
        <v>1553.409433781396</v>
      </c>
      <c r="AD2" t="n">
        <v>1255117.242376788</v>
      </c>
      <c r="AE2" t="n">
        <v>1717306.782884705</v>
      </c>
      <c r="AF2" t="n">
        <v>1.899626630230311e-06</v>
      </c>
      <c r="AG2" t="n">
        <v>23.61328125</v>
      </c>
      <c r="AH2" t="n">
        <v>1553409.433781396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2.0682</v>
      </c>
      <c r="E3" t="n">
        <v>48.35</v>
      </c>
      <c r="F3" t="n">
        <v>39.57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493.2</v>
      </c>
      <c r="Q3" t="n">
        <v>4244.31</v>
      </c>
      <c r="R3" t="n">
        <v>369.39</v>
      </c>
      <c r="S3" t="n">
        <v>135.61</v>
      </c>
      <c r="T3" t="n">
        <v>112629.03</v>
      </c>
      <c r="U3" t="n">
        <v>0.37</v>
      </c>
      <c r="V3" t="n">
        <v>0.72</v>
      </c>
      <c r="W3" t="n">
        <v>12.17</v>
      </c>
      <c r="X3" t="n">
        <v>6.78</v>
      </c>
      <c r="Y3" t="n">
        <v>2</v>
      </c>
      <c r="Z3" t="n">
        <v>10</v>
      </c>
      <c r="AA3" t="n">
        <v>668.9420518790337</v>
      </c>
      <c r="AB3" t="n">
        <v>915.2760270213964</v>
      </c>
      <c r="AC3" t="n">
        <v>827.9233676004458</v>
      </c>
      <c r="AD3" t="n">
        <v>668942.0518790337</v>
      </c>
      <c r="AE3" t="n">
        <v>915276.0270213964</v>
      </c>
      <c r="AF3" t="n">
        <v>2.850060062852616e-06</v>
      </c>
      <c r="AG3" t="n">
        <v>15.73893229166667</v>
      </c>
      <c r="AH3" t="n">
        <v>827923.3676004458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2.3295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435.85</v>
      </c>
      <c r="Q4" t="n">
        <v>4243.14</v>
      </c>
      <c r="R4" t="n">
        <v>275.14</v>
      </c>
      <c r="S4" t="n">
        <v>135.61</v>
      </c>
      <c r="T4" t="n">
        <v>65867.32000000001</v>
      </c>
      <c r="U4" t="n">
        <v>0.49</v>
      </c>
      <c r="V4" t="n">
        <v>0.78</v>
      </c>
      <c r="W4" t="n">
        <v>12.04</v>
      </c>
      <c r="X4" t="n">
        <v>3.95</v>
      </c>
      <c r="Y4" t="n">
        <v>2</v>
      </c>
      <c r="Z4" t="n">
        <v>10</v>
      </c>
      <c r="AA4" t="n">
        <v>557.5932262556006</v>
      </c>
      <c r="AB4" t="n">
        <v>762.9236514399261</v>
      </c>
      <c r="AC4" t="n">
        <v>690.1112889165686</v>
      </c>
      <c r="AD4" t="n">
        <v>557593.2262556006</v>
      </c>
      <c r="AE4" t="n">
        <v>762923.651439926</v>
      </c>
      <c r="AF4" t="n">
        <v>3.210141628669938e-06</v>
      </c>
      <c r="AG4" t="n">
        <v>13.974609375</v>
      </c>
      <c r="AH4" t="n">
        <v>690111.2889165686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2.4748</v>
      </c>
      <c r="E5" t="n">
        <v>40.41</v>
      </c>
      <c r="F5" t="n">
        <v>35.43</v>
      </c>
      <c r="G5" t="n">
        <v>29.52</v>
      </c>
      <c r="H5" t="n">
        <v>0.39</v>
      </c>
      <c r="I5" t="n">
        <v>72</v>
      </c>
      <c r="J5" t="n">
        <v>181.19</v>
      </c>
      <c r="K5" t="n">
        <v>52.44</v>
      </c>
      <c r="L5" t="n">
        <v>4</v>
      </c>
      <c r="M5" t="n">
        <v>70</v>
      </c>
      <c r="N5" t="n">
        <v>34.75</v>
      </c>
      <c r="O5" t="n">
        <v>22581.25</v>
      </c>
      <c r="P5" t="n">
        <v>396.21</v>
      </c>
      <c r="Q5" t="n">
        <v>4243.33</v>
      </c>
      <c r="R5" t="n">
        <v>231.08</v>
      </c>
      <c r="S5" t="n">
        <v>135.61</v>
      </c>
      <c r="T5" t="n">
        <v>44007.75</v>
      </c>
      <c r="U5" t="n">
        <v>0.59</v>
      </c>
      <c r="V5" t="n">
        <v>0.8100000000000001</v>
      </c>
      <c r="W5" t="n">
        <v>11.99</v>
      </c>
      <c r="X5" t="n">
        <v>2.64</v>
      </c>
      <c r="Y5" t="n">
        <v>2</v>
      </c>
      <c r="Z5" t="n">
        <v>10</v>
      </c>
      <c r="AA5" t="n">
        <v>493.549501230281</v>
      </c>
      <c r="AB5" t="n">
        <v>675.2962014505432</v>
      </c>
      <c r="AC5" t="n">
        <v>610.8468797682739</v>
      </c>
      <c r="AD5" t="n">
        <v>493549.501230281</v>
      </c>
      <c r="AE5" t="n">
        <v>675296.2014505432</v>
      </c>
      <c r="AF5" t="n">
        <v>3.410370681533533e-06</v>
      </c>
      <c r="AG5" t="n">
        <v>13.154296875</v>
      </c>
      <c r="AH5" t="n">
        <v>610846.8797682739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2.5613</v>
      </c>
      <c r="E6" t="n">
        <v>39.04</v>
      </c>
      <c r="F6" t="n">
        <v>34.74</v>
      </c>
      <c r="G6" t="n">
        <v>39.33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362.2</v>
      </c>
      <c r="Q6" t="n">
        <v>4242.7</v>
      </c>
      <c r="R6" t="n">
        <v>208.04</v>
      </c>
      <c r="S6" t="n">
        <v>135.61</v>
      </c>
      <c r="T6" t="n">
        <v>32585.7</v>
      </c>
      <c r="U6" t="n">
        <v>0.65</v>
      </c>
      <c r="V6" t="n">
        <v>0.82</v>
      </c>
      <c r="W6" t="n">
        <v>11.97</v>
      </c>
      <c r="X6" t="n">
        <v>1.96</v>
      </c>
      <c r="Y6" t="n">
        <v>2</v>
      </c>
      <c r="Z6" t="n">
        <v>10</v>
      </c>
      <c r="AA6" t="n">
        <v>462.5672581733951</v>
      </c>
      <c r="AB6" t="n">
        <v>632.9049296600149</v>
      </c>
      <c r="AC6" t="n">
        <v>572.5013714609101</v>
      </c>
      <c r="AD6" t="n">
        <v>462567.2581733951</v>
      </c>
      <c r="AE6" t="n">
        <v>632904.9296600149</v>
      </c>
      <c r="AF6" t="n">
        <v>3.529571046796443e-06</v>
      </c>
      <c r="AG6" t="n">
        <v>12.70833333333333</v>
      </c>
      <c r="AH6" t="n">
        <v>572501.3714609102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2.5786</v>
      </c>
      <c r="E7" t="n">
        <v>38.78</v>
      </c>
      <c r="F7" t="n">
        <v>34.62</v>
      </c>
      <c r="G7" t="n">
        <v>42.39</v>
      </c>
      <c r="H7" t="n">
        <v>0.58</v>
      </c>
      <c r="I7" t="n">
        <v>49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353.21</v>
      </c>
      <c r="Q7" t="n">
        <v>4243.35</v>
      </c>
      <c r="R7" t="n">
        <v>202.42</v>
      </c>
      <c r="S7" t="n">
        <v>135.61</v>
      </c>
      <c r="T7" t="n">
        <v>29795.32</v>
      </c>
      <c r="U7" t="n">
        <v>0.67</v>
      </c>
      <c r="V7" t="n">
        <v>0.82</v>
      </c>
      <c r="W7" t="n">
        <v>12.01</v>
      </c>
      <c r="X7" t="n">
        <v>1.83</v>
      </c>
      <c r="Y7" t="n">
        <v>2</v>
      </c>
      <c r="Z7" t="n">
        <v>10</v>
      </c>
      <c r="AA7" t="n">
        <v>455.5485630883122</v>
      </c>
      <c r="AB7" t="n">
        <v>623.3016414016309</v>
      </c>
      <c r="AC7" t="n">
        <v>563.8146075556066</v>
      </c>
      <c r="AD7" t="n">
        <v>455548.5630883122</v>
      </c>
      <c r="AE7" t="n">
        <v>623301.6414016309</v>
      </c>
      <c r="AF7" t="n">
        <v>3.553411119849025e-06</v>
      </c>
      <c r="AG7" t="n">
        <v>12.62369791666667</v>
      </c>
      <c r="AH7" t="n">
        <v>563814.6075556066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2.579</v>
      </c>
      <c r="E8" t="n">
        <v>38.77</v>
      </c>
      <c r="F8" t="n">
        <v>34.61</v>
      </c>
      <c r="G8" t="n">
        <v>42.38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355.64</v>
      </c>
      <c r="Q8" t="n">
        <v>4243.6</v>
      </c>
      <c r="R8" t="n">
        <v>202.48</v>
      </c>
      <c r="S8" t="n">
        <v>135.61</v>
      </c>
      <c r="T8" t="n">
        <v>29825.2</v>
      </c>
      <c r="U8" t="n">
        <v>0.67</v>
      </c>
      <c r="V8" t="n">
        <v>0.82</v>
      </c>
      <c r="W8" t="n">
        <v>12</v>
      </c>
      <c r="X8" t="n">
        <v>1.83</v>
      </c>
      <c r="Y8" t="n">
        <v>2</v>
      </c>
      <c r="Z8" t="n">
        <v>10</v>
      </c>
      <c r="AA8" t="n">
        <v>456.7588757956176</v>
      </c>
      <c r="AB8" t="n">
        <v>624.9576446429944</v>
      </c>
      <c r="AC8" t="n">
        <v>565.3125641718295</v>
      </c>
      <c r="AD8" t="n">
        <v>456758.8757956176</v>
      </c>
      <c r="AE8" t="n">
        <v>624957.6446429944</v>
      </c>
      <c r="AF8" t="n">
        <v>3.553962335410935e-06</v>
      </c>
      <c r="AG8" t="n">
        <v>12.62044270833333</v>
      </c>
      <c r="AH8" t="n">
        <v>565312.5641718295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1.8007</v>
      </c>
      <c r="E2" t="n">
        <v>55.53</v>
      </c>
      <c r="F2" t="n">
        <v>49.16</v>
      </c>
      <c r="G2" t="n">
        <v>6.94</v>
      </c>
      <c r="H2" t="n">
        <v>0.64</v>
      </c>
      <c r="I2" t="n">
        <v>425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143.28</v>
      </c>
      <c r="Q2" t="n">
        <v>4254.73</v>
      </c>
      <c r="R2" t="n">
        <v>668.47</v>
      </c>
      <c r="S2" t="n">
        <v>135.61</v>
      </c>
      <c r="T2" t="n">
        <v>260940.23</v>
      </c>
      <c r="U2" t="n">
        <v>0.2</v>
      </c>
      <c r="V2" t="n">
        <v>0.58</v>
      </c>
      <c r="W2" t="n">
        <v>13.16</v>
      </c>
      <c r="X2" t="n">
        <v>16.35</v>
      </c>
      <c r="Y2" t="n">
        <v>2</v>
      </c>
      <c r="Z2" t="n">
        <v>10</v>
      </c>
      <c r="AA2" t="n">
        <v>391.0556853245909</v>
      </c>
      <c r="AB2" t="n">
        <v>535.0596408203465</v>
      </c>
      <c r="AC2" t="n">
        <v>483.9942996613743</v>
      </c>
      <c r="AD2" t="n">
        <v>391055.6853245909</v>
      </c>
      <c r="AE2" t="n">
        <v>535059.6408203465</v>
      </c>
      <c r="AF2" t="n">
        <v>3.660067401202081e-06</v>
      </c>
      <c r="AG2" t="n">
        <v>18.076171875</v>
      </c>
      <c r="AH2" t="n">
        <v>483994.2996613742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1.9962</v>
      </c>
      <c r="E2" t="n">
        <v>50.1</v>
      </c>
      <c r="F2" t="n">
        <v>42.76</v>
      </c>
      <c r="G2" t="n">
        <v>9.869999999999999</v>
      </c>
      <c r="H2" t="n">
        <v>0.18</v>
      </c>
      <c r="I2" t="n">
        <v>260</v>
      </c>
      <c r="J2" t="n">
        <v>98.70999999999999</v>
      </c>
      <c r="K2" t="n">
        <v>39.72</v>
      </c>
      <c r="L2" t="n">
        <v>1</v>
      </c>
      <c r="M2" t="n">
        <v>258</v>
      </c>
      <c r="N2" t="n">
        <v>12.99</v>
      </c>
      <c r="O2" t="n">
        <v>12407.75</v>
      </c>
      <c r="P2" t="n">
        <v>358.67</v>
      </c>
      <c r="Q2" t="n">
        <v>4245.58</v>
      </c>
      <c r="R2" t="n">
        <v>476.14</v>
      </c>
      <c r="S2" t="n">
        <v>135.61</v>
      </c>
      <c r="T2" t="n">
        <v>165598.77</v>
      </c>
      <c r="U2" t="n">
        <v>0.28</v>
      </c>
      <c r="V2" t="n">
        <v>0.67</v>
      </c>
      <c r="W2" t="n">
        <v>12.3</v>
      </c>
      <c r="X2" t="n">
        <v>9.960000000000001</v>
      </c>
      <c r="Y2" t="n">
        <v>2</v>
      </c>
      <c r="Z2" t="n">
        <v>10</v>
      </c>
      <c r="AA2" t="n">
        <v>561.7984738357483</v>
      </c>
      <c r="AB2" t="n">
        <v>768.6774567015138</v>
      </c>
      <c r="AC2" t="n">
        <v>695.3159590795069</v>
      </c>
      <c r="AD2" t="n">
        <v>561798.4738357483</v>
      </c>
      <c r="AE2" t="n">
        <v>768677.4567015138</v>
      </c>
      <c r="AF2" t="n">
        <v>3.175100947142528e-06</v>
      </c>
      <c r="AG2" t="n">
        <v>16.30859375</v>
      </c>
      <c r="AH2" t="n">
        <v>695315.9590795069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</v>
      </c>
      <c r="E3" t="n">
        <v>40.55</v>
      </c>
      <c r="F3" t="n">
        <v>36.53</v>
      </c>
      <c r="G3" t="n">
        <v>22.14</v>
      </c>
      <c r="H3" t="n">
        <v>0.35</v>
      </c>
      <c r="I3" t="n">
        <v>99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263.69</v>
      </c>
      <c r="Q3" t="n">
        <v>4244.99</v>
      </c>
      <c r="R3" t="n">
        <v>265.03</v>
      </c>
      <c r="S3" t="n">
        <v>135.61</v>
      </c>
      <c r="T3" t="n">
        <v>60849.47</v>
      </c>
      <c r="U3" t="n">
        <v>0.51</v>
      </c>
      <c r="V3" t="n">
        <v>0.78</v>
      </c>
      <c r="W3" t="n">
        <v>12.12</v>
      </c>
      <c r="X3" t="n">
        <v>3.74</v>
      </c>
      <c r="Y3" t="n">
        <v>2</v>
      </c>
      <c r="Z3" t="n">
        <v>10</v>
      </c>
      <c r="AA3" t="n">
        <v>387.1765534118862</v>
      </c>
      <c r="AB3" t="n">
        <v>529.752041402162</v>
      </c>
      <c r="AC3" t="n">
        <v>479.1932500823987</v>
      </c>
      <c r="AD3" t="n">
        <v>387176.5534118862</v>
      </c>
      <c r="AE3" t="n">
        <v>529752.0414021621</v>
      </c>
      <c r="AF3" t="n">
        <v>3.922351936506099e-06</v>
      </c>
      <c r="AG3" t="n">
        <v>13.19986979166667</v>
      </c>
      <c r="AH3" t="n">
        <v>479193.2500823987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2.4761</v>
      </c>
      <c r="E4" t="n">
        <v>40.39</v>
      </c>
      <c r="F4" t="n">
        <v>36.42</v>
      </c>
      <c r="G4" t="n">
        <v>22.76</v>
      </c>
      <c r="H4" t="n">
        <v>0.52</v>
      </c>
      <c r="I4" t="n">
        <v>96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263.97</v>
      </c>
      <c r="Q4" t="n">
        <v>4244.21</v>
      </c>
      <c r="R4" t="n">
        <v>260.45</v>
      </c>
      <c r="S4" t="n">
        <v>135.61</v>
      </c>
      <c r="T4" t="n">
        <v>58573.24</v>
      </c>
      <c r="U4" t="n">
        <v>0.52</v>
      </c>
      <c r="V4" t="n">
        <v>0.78</v>
      </c>
      <c r="W4" t="n">
        <v>12.15</v>
      </c>
      <c r="X4" t="n">
        <v>3.64</v>
      </c>
      <c r="Y4" t="n">
        <v>2</v>
      </c>
      <c r="Z4" t="n">
        <v>10</v>
      </c>
      <c r="AA4" t="n">
        <v>386.1693913927143</v>
      </c>
      <c r="AB4" t="n">
        <v>528.3739978946787</v>
      </c>
      <c r="AC4" t="n">
        <v>477.9467251131735</v>
      </c>
      <c r="AD4" t="n">
        <v>386169.3913927143</v>
      </c>
      <c r="AE4" t="n">
        <v>528373.9978946787</v>
      </c>
      <c r="AF4" t="n">
        <v>3.938416719376623e-06</v>
      </c>
      <c r="AG4" t="n">
        <v>13.14778645833333</v>
      </c>
      <c r="AH4" t="n">
        <v>477946.7251131735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45.87</v>
      </c>
      <c r="G2" t="n">
        <v>8.17</v>
      </c>
      <c r="H2" t="n">
        <v>0.14</v>
      </c>
      <c r="I2" t="n">
        <v>337</v>
      </c>
      <c r="J2" t="n">
        <v>124.63</v>
      </c>
      <c r="K2" t="n">
        <v>45</v>
      </c>
      <c r="L2" t="n">
        <v>1</v>
      </c>
      <c r="M2" t="n">
        <v>335</v>
      </c>
      <c r="N2" t="n">
        <v>18.64</v>
      </c>
      <c r="O2" t="n">
        <v>15605.44</v>
      </c>
      <c r="P2" t="n">
        <v>463.91</v>
      </c>
      <c r="Q2" t="n">
        <v>4245.95</v>
      </c>
      <c r="R2" t="n">
        <v>580.14</v>
      </c>
      <c r="S2" t="n">
        <v>135.61</v>
      </c>
      <c r="T2" t="n">
        <v>217215.15</v>
      </c>
      <c r="U2" t="n">
        <v>0.23</v>
      </c>
      <c r="V2" t="n">
        <v>0.62</v>
      </c>
      <c r="W2" t="n">
        <v>12.43</v>
      </c>
      <c r="X2" t="n">
        <v>13.07</v>
      </c>
      <c r="Y2" t="n">
        <v>2</v>
      </c>
      <c r="Z2" t="n">
        <v>10</v>
      </c>
      <c r="AA2" t="n">
        <v>746.8612783433302</v>
      </c>
      <c r="AB2" t="n">
        <v>1021.888550223508</v>
      </c>
      <c r="AC2" t="n">
        <v>924.3609412197638</v>
      </c>
      <c r="AD2" t="n">
        <v>746861.2783433303</v>
      </c>
      <c r="AE2" t="n">
        <v>1021888.550223508</v>
      </c>
      <c r="AF2" t="n">
        <v>2.653342960304502e-06</v>
      </c>
      <c r="AG2" t="n">
        <v>18.427734375</v>
      </c>
      <c r="AH2" t="n">
        <v>924360.9412197638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2.3327</v>
      </c>
      <c r="E3" t="n">
        <v>42.87</v>
      </c>
      <c r="F3" t="n">
        <v>37.52</v>
      </c>
      <c r="G3" t="n">
        <v>17.86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346.95</v>
      </c>
      <c r="Q3" t="n">
        <v>4244.03</v>
      </c>
      <c r="R3" t="n">
        <v>300.84</v>
      </c>
      <c r="S3" t="n">
        <v>135.61</v>
      </c>
      <c r="T3" t="n">
        <v>78617.08</v>
      </c>
      <c r="U3" t="n">
        <v>0.45</v>
      </c>
      <c r="V3" t="n">
        <v>0.76</v>
      </c>
      <c r="W3" t="n">
        <v>12.08</v>
      </c>
      <c r="X3" t="n">
        <v>4.73</v>
      </c>
      <c r="Y3" t="n">
        <v>2</v>
      </c>
      <c r="Z3" t="n">
        <v>10</v>
      </c>
      <c r="AA3" t="n">
        <v>482.2782566273718</v>
      </c>
      <c r="AB3" t="n">
        <v>659.8743873326254</v>
      </c>
      <c r="AC3" t="n">
        <v>596.8969019451181</v>
      </c>
      <c r="AD3" t="n">
        <v>482278.2566273718</v>
      </c>
      <c r="AE3" t="n">
        <v>659874.3873326253</v>
      </c>
      <c r="AF3" t="n">
        <v>3.504191317161474e-06</v>
      </c>
      <c r="AG3" t="n">
        <v>13.955078125</v>
      </c>
      <c r="AH3" t="n">
        <v>596896.9019451181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2.5251</v>
      </c>
      <c r="E4" t="n">
        <v>39.6</v>
      </c>
      <c r="F4" t="n">
        <v>35.58</v>
      </c>
      <c r="G4" t="n">
        <v>28.85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26</v>
      </c>
      <c r="N4" t="n">
        <v>19.27</v>
      </c>
      <c r="O4" t="n">
        <v>15930.42</v>
      </c>
      <c r="P4" t="n">
        <v>294.62</v>
      </c>
      <c r="Q4" t="n">
        <v>4244.32</v>
      </c>
      <c r="R4" t="n">
        <v>234.19</v>
      </c>
      <c r="S4" t="n">
        <v>135.61</v>
      </c>
      <c r="T4" t="n">
        <v>45553.32</v>
      </c>
      <c r="U4" t="n">
        <v>0.58</v>
      </c>
      <c r="V4" t="n">
        <v>0.8</v>
      </c>
      <c r="W4" t="n">
        <v>12.06</v>
      </c>
      <c r="X4" t="n">
        <v>2.79</v>
      </c>
      <c r="Y4" t="n">
        <v>2</v>
      </c>
      <c r="Z4" t="n">
        <v>10</v>
      </c>
      <c r="AA4" t="n">
        <v>410.2113898981301</v>
      </c>
      <c r="AB4" t="n">
        <v>561.269320907905</v>
      </c>
      <c r="AC4" t="n">
        <v>507.7025646668934</v>
      </c>
      <c r="AD4" t="n">
        <v>410211.3898981301</v>
      </c>
      <c r="AE4" t="n">
        <v>561269.320907905</v>
      </c>
      <c r="AF4" t="n">
        <v>3.793215370585347e-06</v>
      </c>
      <c r="AG4" t="n">
        <v>12.890625</v>
      </c>
      <c r="AH4" t="n">
        <v>507702.5646668933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2.5319</v>
      </c>
      <c r="E5" t="n">
        <v>39.5</v>
      </c>
      <c r="F5" t="n">
        <v>35.52</v>
      </c>
      <c r="G5" t="n">
        <v>29.6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294.61</v>
      </c>
      <c r="Q5" t="n">
        <v>4243.57</v>
      </c>
      <c r="R5" t="n">
        <v>231.16</v>
      </c>
      <c r="S5" t="n">
        <v>135.61</v>
      </c>
      <c r="T5" t="n">
        <v>44049.87</v>
      </c>
      <c r="U5" t="n">
        <v>0.59</v>
      </c>
      <c r="V5" t="n">
        <v>0.8</v>
      </c>
      <c r="W5" t="n">
        <v>12.09</v>
      </c>
      <c r="X5" t="n">
        <v>2.74</v>
      </c>
      <c r="Y5" t="n">
        <v>2</v>
      </c>
      <c r="Z5" t="n">
        <v>10</v>
      </c>
      <c r="AA5" t="n">
        <v>409.4055424481264</v>
      </c>
      <c r="AB5" t="n">
        <v>560.1667248753296</v>
      </c>
      <c r="AC5" t="n">
        <v>506.7051988521635</v>
      </c>
      <c r="AD5" t="n">
        <v>409405.5424481264</v>
      </c>
      <c r="AE5" t="n">
        <v>560166.7248753295</v>
      </c>
      <c r="AF5" t="n">
        <v>3.803430357920493e-06</v>
      </c>
      <c r="AG5" t="n">
        <v>12.85807291666667</v>
      </c>
      <c r="AH5" t="n">
        <v>506705.1988521635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2024-09-25T23:04:39Z</dcterms:created>
  <dcterms:modified xmlns:dcterms="http://purl.org/dc/terms/" xmlns:xsi="http://www.w3.org/2001/XMLSchema-instance" xsi:type="dcterms:W3CDTF">2024-09-25T23:04:39Z</dcterms:modified>
</cp:coreProperties>
</file>