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  <c r="AA2" t="n">
        <v>539.0824470800511</v>
      </c>
      <c r="AB2" t="n">
        <v>737.5963867339975</v>
      </c>
      <c r="AC2" t="n">
        <v>667.2012228071346</v>
      </c>
      <c r="AD2" t="n">
        <v>539082.4470800511</v>
      </c>
      <c r="AE2" t="n">
        <v>737596.3867339975</v>
      </c>
      <c r="AF2" t="n">
        <v>3.029094393166585e-06</v>
      </c>
      <c r="AG2" t="n">
        <v>14.46614583333333</v>
      </c>
      <c r="AH2" t="n">
        <v>667201.2228071346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  <c r="AA3" t="n">
        <v>282.3620082825037</v>
      </c>
      <c r="AB3" t="n">
        <v>386.3401566647619</v>
      </c>
      <c r="AC3" t="n">
        <v>349.4683943444916</v>
      </c>
      <c r="AD3" t="n">
        <v>282362.0082825037</v>
      </c>
      <c r="AE3" t="n">
        <v>386340.1566647619</v>
      </c>
      <c r="AF3" t="n">
        <v>4.718221016871148e-06</v>
      </c>
      <c r="AG3" t="n">
        <v>9.287109375</v>
      </c>
      <c r="AH3" t="n">
        <v>349468.3943444917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  <c r="AA4" t="n">
        <v>229.4618039277948</v>
      </c>
      <c r="AB4" t="n">
        <v>313.9597632741965</v>
      </c>
      <c r="AC4" t="n">
        <v>283.9958841126956</v>
      </c>
      <c r="AD4" t="n">
        <v>229461.8039277949</v>
      </c>
      <c r="AE4" t="n">
        <v>313959.7632741965</v>
      </c>
      <c r="AF4" t="n">
        <v>5.287454939227239e-06</v>
      </c>
      <c r="AG4" t="n">
        <v>8.287760416666666</v>
      </c>
      <c r="AH4" t="n">
        <v>283995.8841126956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  <c r="AA5" t="n">
        <v>229.7722420380965</v>
      </c>
      <c r="AB5" t="n">
        <v>314.3845183922739</v>
      </c>
      <c r="AC5" t="n">
        <v>284.3801011984513</v>
      </c>
      <c r="AD5" t="n">
        <v>229772.2420380965</v>
      </c>
      <c r="AE5" t="n">
        <v>314384.5183922739</v>
      </c>
      <c r="AF5" t="n">
        <v>5.28933937406124e-06</v>
      </c>
      <c r="AG5" t="n">
        <v>8.284505208333334</v>
      </c>
      <c r="AH5" t="n">
        <v>284380.1011984513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2.6791</v>
      </c>
      <c r="E2" t="n">
        <v>37.33</v>
      </c>
      <c r="F2" t="n">
        <v>27.59</v>
      </c>
      <c r="G2" t="n">
        <v>7.2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315.11</v>
      </c>
      <c r="Q2" t="n">
        <v>5524.32</v>
      </c>
      <c r="R2" t="n">
        <v>405.61</v>
      </c>
      <c r="S2" t="n">
        <v>97.05</v>
      </c>
      <c r="T2" t="n">
        <v>150146.77</v>
      </c>
      <c r="U2" t="n">
        <v>0.24</v>
      </c>
      <c r="V2" t="n">
        <v>0.6</v>
      </c>
      <c r="W2" t="n">
        <v>5.07</v>
      </c>
      <c r="X2" t="n">
        <v>9.029999999999999</v>
      </c>
      <c r="Y2" t="n">
        <v>2</v>
      </c>
      <c r="Z2" t="n">
        <v>10</v>
      </c>
      <c r="AA2" t="n">
        <v>392.7465070126683</v>
      </c>
      <c r="AB2" t="n">
        <v>537.3730976477623</v>
      </c>
      <c r="AC2" t="n">
        <v>486.0869634161385</v>
      </c>
      <c r="AD2" t="n">
        <v>392746.5070126683</v>
      </c>
      <c r="AE2" t="n">
        <v>537373.0976477623</v>
      </c>
      <c r="AF2" t="n">
        <v>3.788195398288403e-06</v>
      </c>
      <c r="AG2" t="n">
        <v>12.15169270833333</v>
      </c>
      <c r="AH2" t="n">
        <v>486086.9634161385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3.8216</v>
      </c>
      <c r="E3" t="n">
        <v>26.17</v>
      </c>
      <c r="F3" t="n">
        <v>21.39</v>
      </c>
      <c r="G3" t="n">
        <v>16.89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203.27</v>
      </c>
      <c r="Q3" t="n">
        <v>5521.78</v>
      </c>
      <c r="R3" t="n">
        <v>197.15</v>
      </c>
      <c r="S3" t="n">
        <v>97.05</v>
      </c>
      <c r="T3" t="n">
        <v>46686.26</v>
      </c>
      <c r="U3" t="n">
        <v>0.49</v>
      </c>
      <c r="V3" t="n">
        <v>0.77</v>
      </c>
      <c r="W3" t="n">
        <v>4.84</v>
      </c>
      <c r="X3" t="n">
        <v>2.84</v>
      </c>
      <c r="Y3" t="n">
        <v>2</v>
      </c>
      <c r="Z3" t="n">
        <v>10</v>
      </c>
      <c r="AA3" t="n">
        <v>222.3203229922245</v>
      </c>
      <c r="AB3" t="n">
        <v>304.188473998251</v>
      </c>
      <c r="AC3" t="n">
        <v>275.1571529711525</v>
      </c>
      <c r="AD3" t="n">
        <v>222320.3229922245</v>
      </c>
      <c r="AE3" t="n">
        <v>304188.473998251</v>
      </c>
      <c r="AF3" t="n">
        <v>5.403668222201097e-06</v>
      </c>
      <c r="AG3" t="n">
        <v>8.518880208333334</v>
      </c>
      <c r="AH3" t="n">
        <v>275157.1529711524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3.8826</v>
      </c>
      <c r="E4" t="n">
        <v>25.76</v>
      </c>
      <c r="F4" t="n">
        <v>21.18</v>
      </c>
      <c r="G4" t="n">
        <v>18.15</v>
      </c>
      <c r="H4" t="n">
        <v>0.33</v>
      </c>
      <c r="I4" t="n">
        <v>70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198.06</v>
      </c>
      <c r="Q4" t="n">
        <v>5522.48</v>
      </c>
      <c r="R4" t="n">
        <v>188.58</v>
      </c>
      <c r="S4" t="n">
        <v>97.05</v>
      </c>
      <c r="T4" t="n">
        <v>42430.83</v>
      </c>
      <c r="U4" t="n">
        <v>0.51</v>
      </c>
      <c r="V4" t="n">
        <v>0.78</v>
      </c>
      <c r="W4" t="n">
        <v>4.87</v>
      </c>
      <c r="X4" t="n">
        <v>2.62</v>
      </c>
      <c r="Y4" t="n">
        <v>2</v>
      </c>
      <c r="Z4" t="n">
        <v>10</v>
      </c>
      <c r="AA4" t="n">
        <v>218.2174840754657</v>
      </c>
      <c r="AB4" t="n">
        <v>298.5747887878661</v>
      </c>
      <c r="AC4" t="n">
        <v>270.0792299983882</v>
      </c>
      <c r="AD4" t="n">
        <v>218217.4840754657</v>
      </c>
      <c r="AE4" t="n">
        <v>298574.7887878661</v>
      </c>
      <c r="AF4" t="n">
        <v>5.489921038182431e-06</v>
      </c>
      <c r="AG4" t="n">
        <v>8.385416666666666</v>
      </c>
      <c r="AH4" t="n">
        <v>270079.2299983882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3.4165</v>
      </c>
      <c r="E2" t="n">
        <v>29.27</v>
      </c>
      <c r="F2" t="n">
        <v>24.64</v>
      </c>
      <c r="G2" t="n">
        <v>9.300000000000001</v>
      </c>
      <c r="H2" t="n">
        <v>0.22</v>
      </c>
      <c r="I2" t="n">
        <v>159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154.41</v>
      </c>
      <c r="Q2" t="n">
        <v>5526.12</v>
      </c>
      <c r="R2" t="n">
        <v>299.67</v>
      </c>
      <c r="S2" t="n">
        <v>97.05</v>
      </c>
      <c r="T2" t="n">
        <v>97531.41</v>
      </c>
      <c r="U2" t="n">
        <v>0.32</v>
      </c>
      <c r="V2" t="n">
        <v>0.67</v>
      </c>
      <c r="W2" t="n">
        <v>5.14</v>
      </c>
      <c r="X2" t="n">
        <v>6.08</v>
      </c>
      <c r="Y2" t="n">
        <v>2</v>
      </c>
      <c r="Z2" t="n">
        <v>10</v>
      </c>
      <c r="AA2" t="n">
        <v>215.5900945429594</v>
      </c>
      <c r="AB2" t="n">
        <v>294.9798785172472</v>
      </c>
      <c r="AC2" t="n">
        <v>266.8274129185079</v>
      </c>
      <c r="AD2" t="n">
        <v>215590.0945429594</v>
      </c>
      <c r="AE2" t="n">
        <v>294979.8785172472</v>
      </c>
      <c r="AF2" t="n">
        <v>5.696753397498992e-06</v>
      </c>
      <c r="AG2" t="n">
        <v>9.527994791666666</v>
      </c>
      <c r="AH2" t="n">
        <v>266827.4129185079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3.4162</v>
      </c>
      <c r="E3" t="n">
        <v>29.27</v>
      </c>
      <c r="F3" t="n">
        <v>24.64</v>
      </c>
      <c r="G3" t="n">
        <v>9.300000000000001</v>
      </c>
      <c r="H3" t="n">
        <v>0.43</v>
      </c>
      <c r="I3" t="n">
        <v>159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156.56</v>
      </c>
      <c r="Q3" t="n">
        <v>5525.75</v>
      </c>
      <c r="R3" t="n">
        <v>299.68</v>
      </c>
      <c r="S3" t="n">
        <v>97.05</v>
      </c>
      <c r="T3" t="n">
        <v>97538.83</v>
      </c>
      <c r="U3" t="n">
        <v>0.32</v>
      </c>
      <c r="V3" t="n">
        <v>0.67</v>
      </c>
      <c r="W3" t="n">
        <v>5.15</v>
      </c>
      <c r="X3" t="n">
        <v>6.08</v>
      </c>
      <c r="Y3" t="n">
        <v>2</v>
      </c>
      <c r="Z3" t="n">
        <v>10</v>
      </c>
      <c r="AA3" t="n">
        <v>216.4548222543428</v>
      </c>
      <c r="AB3" t="n">
        <v>296.1630371210557</v>
      </c>
      <c r="AC3" t="n">
        <v>267.8976525257427</v>
      </c>
      <c r="AD3" t="n">
        <v>216454.8222543428</v>
      </c>
      <c r="AE3" t="n">
        <v>296163.0371210556</v>
      </c>
      <c r="AF3" t="n">
        <v>5.696253170360326e-06</v>
      </c>
      <c r="AG3" t="n">
        <v>9.527994791666666</v>
      </c>
      <c r="AH3" t="n">
        <v>267897.6525257427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3.4679</v>
      </c>
      <c r="E2" t="n">
        <v>28.84</v>
      </c>
      <c r="F2" t="n">
        <v>23.78</v>
      </c>
      <c r="G2" t="n">
        <v>10.49</v>
      </c>
      <c r="H2" t="n">
        <v>0.16</v>
      </c>
      <c r="I2" t="n">
        <v>136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184.45</v>
      </c>
      <c r="Q2" t="n">
        <v>5522.95</v>
      </c>
      <c r="R2" t="n">
        <v>276.98</v>
      </c>
      <c r="S2" t="n">
        <v>97.05</v>
      </c>
      <c r="T2" t="n">
        <v>86301.14999999999</v>
      </c>
      <c r="U2" t="n">
        <v>0.35</v>
      </c>
      <c r="V2" t="n">
        <v>0.6899999999999999</v>
      </c>
      <c r="W2" t="n">
        <v>4.94</v>
      </c>
      <c r="X2" t="n">
        <v>5.22</v>
      </c>
      <c r="Y2" t="n">
        <v>2</v>
      </c>
      <c r="Z2" t="n">
        <v>10</v>
      </c>
      <c r="AA2" t="n">
        <v>233.5601084144594</v>
      </c>
      <c r="AB2" t="n">
        <v>319.5672442772817</v>
      </c>
      <c r="AC2" t="n">
        <v>289.0681949989971</v>
      </c>
      <c r="AD2" t="n">
        <v>233560.1084144594</v>
      </c>
      <c r="AE2" t="n">
        <v>319567.2442772817</v>
      </c>
      <c r="AF2" t="n">
        <v>5.403783171508104e-06</v>
      </c>
      <c r="AG2" t="n">
        <v>9.388020833333334</v>
      </c>
      <c r="AH2" t="n">
        <v>289068.194998997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3.6575</v>
      </c>
      <c r="E3" t="n">
        <v>27.34</v>
      </c>
      <c r="F3" t="n">
        <v>22.82</v>
      </c>
      <c r="G3" t="n">
        <v>12.22</v>
      </c>
      <c r="H3" t="n">
        <v>0.32</v>
      </c>
      <c r="I3" t="n">
        <v>112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170.54</v>
      </c>
      <c r="Q3" t="n">
        <v>5525.32</v>
      </c>
      <c r="R3" t="n">
        <v>240.75</v>
      </c>
      <c r="S3" t="n">
        <v>97.05</v>
      </c>
      <c r="T3" t="n">
        <v>68306.60000000001</v>
      </c>
      <c r="U3" t="n">
        <v>0.4</v>
      </c>
      <c r="V3" t="n">
        <v>0.72</v>
      </c>
      <c r="W3" t="n">
        <v>5</v>
      </c>
      <c r="X3" t="n">
        <v>4.25</v>
      </c>
      <c r="Y3" t="n">
        <v>2</v>
      </c>
      <c r="Z3" t="n">
        <v>10</v>
      </c>
      <c r="AA3" t="n">
        <v>213.1229695019831</v>
      </c>
      <c r="AB3" t="n">
        <v>291.6042491943101</v>
      </c>
      <c r="AC3" t="n">
        <v>263.7739489204253</v>
      </c>
      <c r="AD3" t="n">
        <v>213122.9695019831</v>
      </c>
      <c r="AE3" t="n">
        <v>291604.2491943101</v>
      </c>
      <c r="AF3" t="n">
        <v>5.699223434871505e-06</v>
      </c>
      <c r="AG3" t="n">
        <v>8.899739583333334</v>
      </c>
      <c r="AH3" t="n">
        <v>263773.9489204253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3.1287</v>
      </c>
      <c r="E2" t="n">
        <v>31.96</v>
      </c>
      <c r="F2" t="n">
        <v>27.08</v>
      </c>
      <c r="G2" t="n">
        <v>7.32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144.04</v>
      </c>
      <c r="Q2" t="n">
        <v>5527.61</v>
      </c>
      <c r="R2" t="n">
        <v>377.34</v>
      </c>
      <c r="S2" t="n">
        <v>97.05</v>
      </c>
      <c r="T2" t="n">
        <v>136050.74</v>
      </c>
      <c r="U2" t="n">
        <v>0.26</v>
      </c>
      <c r="V2" t="n">
        <v>0.61</v>
      </c>
      <c r="W2" t="n">
        <v>5.35</v>
      </c>
      <c r="X2" t="n">
        <v>8.52</v>
      </c>
      <c r="Y2" t="n">
        <v>2</v>
      </c>
      <c r="Z2" t="n">
        <v>10</v>
      </c>
      <c r="AA2" t="n">
        <v>222.8550921452997</v>
      </c>
      <c r="AB2" t="n">
        <v>304.9201687458382</v>
      </c>
      <c r="AC2" t="n">
        <v>275.8190157989703</v>
      </c>
      <c r="AD2" t="n">
        <v>222855.0921452997</v>
      </c>
      <c r="AE2" t="n">
        <v>304920.1687458382</v>
      </c>
      <c r="AF2" t="n">
        <v>5.535002744029497e-06</v>
      </c>
      <c r="AG2" t="n">
        <v>10.40364583333333</v>
      </c>
      <c r="AH2" t="n">
        <v>275819.0157989702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2.5662</v>
      </c>
      <c r="E2" t="n">
        <v>38.97</v>
      </c>
      <c r="F2" t="n">
        <v>28.26</v>
      </c>
      <c r="G2" t="n">
        <v>6.89</v>
      </c>
      <c r="H2" t="n">
        <v>0.11</v>
      </c>
      <c r="I2" t="n">
        <v>246</v>
      </c>
      <c r="J2" t="n">
        <v>167.88</v>
      </c>
      <c r="K2" t="n">
        <v>51.39</v>
      </c>
      <c r="L2" t="n">
        <v>1</v>
      </c>
      <c r="M2" t="n">
        <v>244</v>
      </c>
      <c r="N2" t="n">
        <v>30.49</v>
      </c>
      <c r="O2" t="n">
        <v>20939.59</v>
      </c>
      <c r="P2" t="n">
        <v>337</v>
      </c>
      <c r="Q2" t="n">
        <v>5524.05</v>
      </c>
      <c r="R2" t="n">
        <v>428.05</v>
      </c>
      <c r="S2" t="n">
        <v>97.05</v>
      </c>
      <c r="T2" t="n">
        <v>161285.69</v>
      </c>
      <c r="U2" t="n">
        <v>0.23</v>
      </c>
      <c r="V2" t="n">
        <v>0.58</v>
      </c>
      <c r="W2" t="n">
        <v>5.1</v>
      </c>
      <c r="X2" t="n">
        <v>9.69</v>
      </c>
      <c r="Y2" t="n">
        <v>2</v>
      </c>
      <c r="Z2" t="n">
        <v>10</v>
      </c>
      <c r="AA2" t="n">
        <v>427.6815792507023</v>
      </c>
      <c r="AB2" t="n">
        <v>585.1728047104533</v>
      </c>
      <c r="AC2" t="n">
        <v>529.3247335240766</v>
      </c>
      <c r="AD2" t="n">
        <v>427681.5792507023</v>
      </c>
      <c r="AE2" t="n">
        <v>585172.8047104533</v>
      </c>
      <c r="AF2" t="n">
        <v>3.581037088295453e-06</v>
      </c>
      <c r="AG2" t="n">
        <v>12.685546875</v>
      </c>
      <c r="AH2" t="n">
        <v>529324.7335240765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3.7548</v>
      </c>
      <c r="E3" t="n">
        <v>26.63</v>
      </c>
      <c r="F3" t="n">
        <v>21.55</v>
      </c>
      <c r="G3" t="n">
        <v>16.16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217.21</v>
      </c>
      <c r="Q3" t="n">
        <v>5521.4</v>
      </c>
      <c r="R3" t="n">
        <v>203.5</v>
      </c>
      <c r="S3" t="n">
        <v>97.05</v>
      </c>
      <c r="T3" t="n">
        <v>49844.21</v>
      </c>
      <c r="U3" t="n">
        <v>0.48</v>
      </c>
      <c r="V3" t="n">
        <v>0.77</v>
      </c>
      <c r="W3" t="n">
        <v>4.82</v>
      </c>
      <c r="X3" t="n">
        <v>2.99</v>
      </c>
      <c r="Y3" t="n">
        <v>2</v>
      </c>
      <c r="Z3" t="n">
        <v>10</v>
      </c>
      <c r="AA3" t="n">
        <v>239.6409219299142</v>
      </c>
      <c r="AB3" t="n">
        <v>327.8872815956817</v>
      </c>
      <c r="AC3" t="n">
        <v>296.5941796329773</v>
      </c>
      <c r="AD3" t="n">
        <v>239640.9219299142</v>
      </c>
      <c r="AE3" t="n">
        <v>327887.2815956817</v>
      </c>
      <c r="AF3" t="n">
        <v>5.239684381237538e-06</v>
      </c>
      <c r="AG3" t="n">
        <v>8.668619791666666</v>
      </c>
      <c r="AH3" t="n">
        <v>296594.1796329773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3.9022</v>
      </c>
      <c r="E4" t="n">
        <v>25.63</v>
      </c>
      <c r="F4" t="n">
        <v>21.02</v>
      </c>
      <c r="G4" t="n">
        <v>19.11</v>
      </c>
      <c r="H4" t="n">
        <v>0.31</v>
      </c>
      <c r="I4" t="n">
        <v>66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202.29</v>
      </c>
      <c r="Q4" t="n">
        <v>5523.23</v>
      </c>
      <c r="R4" t="n">
        <v>183.09</v>
      </c>
      <c r="S4" t="n">
        <v>97.05</v>
      </c>
      <c r="T4" t="n">
        <v>39706.52</v>
      </c>
      <c r="U4" t="n">
        <v>0.53</v>
      </c>
      <c r="V4" t="n">
        <v>0.79</v>
      </c>
      <c r="W4" t="n">
        <v>4.87</v>
      </c>
      <c r="X4" t="n">
        <v>2.46</v>
      </c>
      <c r="Y4" t="n">
        <v>2</v>
      </c>
      <c r="Z4" t="n">
        <v>10</v>
      </c>
      <c r="AA4" t="n">
        <v>220.5249848886512</v>
      </c>
      <c r="AB4" t="n">
        <v>301.7320132002161</v>
      </c>
      <c r="AC4" t="n">
        <v>272.9351333440169</v>
      </c>
      <c r="AD4" t="n">
        <v>220524.9848886512</v>
      </c>
      <c r="AE4" t="n">
        <v>301732.0132002161</v>
      </c>
      <c r="AF4" t="n">
        <v>5.445375623858826e-06</v>
      </c>
      <c r="AG4" t="n">
        <v>8.343098958333334</v>
      </c>
      <c r="AH4" t="n">
        <v>272935.1333440169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29.13</v>
      </c>
      <c r="G2" t="n">
        <v>6.31</v>
      </c>
      <c r="H2" t="n">
        <v>0.34</v>
      </c>
      <c r="I2" t="n">
        <v>277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137.18</v>
      </c>
      <c r="Q2" t="n">
        <v>5528.8</v>
      </c>
      <c r="R2" t="n">
        <v>444.06</v>
      </c>
      <c r="S2" t="n">
        <v>97.05</v>
      </c>
      <c r="T2" t="n">
        <v>169136.99</v>
      </c>
      <c r="U2" t="n">
        <v>0.22</v>
      </c>
      <c r="V2" t="n">
        <v>0.57</v>
      </c>
      <c r="W2" t="n">
        <v>5.49</v>
      </c>
      <c r="X2" t="n">
        <v>10.56</v>
      </c>
      <c r="Y2" t="n">
        <v>2</v>
      </c>
      <c r="Z2" t="n">
        <v>10</v>
      </c>
      <c r="AA2" t="n">
        <v>231.7814893221062</v>
      </c>
      <c r="AB2" t="n">
        <v>317.1336591679888</v>
      </c>
      <c r="AC2" t="n">
        <v>286.8668678369761</v>
      </c>
      <c r="AD2" t="n">
        <v>231781.4893221062</v>
      </c>
      <c r="AE2" t="n">
        <v>317133.6591679888</v>
      </c>
      <c r="AF2" t="n">
        <v>5.357114573234177e-06</v>
      </c>
      <c r="AG2" t="n">
        <v>11.15234375</v>
      </c>
      <c r="AH2" t="n">
        <v>286866.8678369761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3.0532</v>
      </c>
      <c r="E2" t="n">
        <v>32.75</v>
      </c>
      <c r="F2" t="n">
        <v>25.62</v>
      </c>
      <c r="G2" t="n">
        <v>8.449999999999999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249.54</v>
      </c>
      <c r="Q2" t="n">
        <v>5524.48</v>
      </c>
      <c r="R2" t="n">
        <v>339.71</v>
      </c>
      <c r="S2" t="n">
        <v>97.05</v>
      </c>
      <c r="T2" t="n">
        <v>117436.61</v>
      </c>
      <c r="U2" t="n">
        <v>0.29</v>
      </c>
      <c r="V2" t="n">
        <v>0.64</v>
      </c>
      <c r="W2" t="n">
        <v>4.98</v>
      </c>
      <c r="X2" t="n">
        <v>7.06</v>
      </c>
      <c r="Y2" t="n">
        <v>2</v>
      </c>
      <c r="Z2" t="n">
        <v>10</v>
      </c>
      <c r="AA2" t="n">
        <v>306.1616447710259</v>
      </c>
      <c r="AB2" t="n">
        <v>418.9038692742168</v>
      </c>
      <c r="AC2" t="n">
        <v>378.924271925958</v>
      </c>
      <c r="AD2" t="n">
        <v>306161.6447710259</v>
      </c>
      <c r="AE2" t="n">
        <v>418903.8692742168</v>
      </c>
      <c r="AF2" t="n">
        <v>4.511461331735481e-06</v>
      </c>
      <c r="AG2" t="n">
        <v>10.66080729166667</v>
      </c>
      <c r="AH2" t="n">
        <v>378924.2719259579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3.7971</v>
      </c>
      <c r="E3" t="n">
        <v>26.34</v>
      </c>
      <c r="F3" t="n">
        <v>21.81</v>
      </c>
      <c r="G3" t="n">
        <v>15.22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183.89</v>
      </c>
      <c r="Q3" t="n">
        <v>5523.62</v>
      </c>
      <c r="R3" t="n">
        <v>208.41</v>
      </c>
      <c r="S3" t="n">
        <v>97.05</v>
      </c>
      <c r="T3" t="n">
        <v>52268.93</v>
      </c>
      <c r="U3" t="n">
        <v>0.47</v>
      </c>
      <c r="V3" t="n">
        <v>0.76</v>
      </c>
      <c r="W3" t="n">
        <v>4.94</v>
      </c>
      <c r="X3" t="n">
        <v>3.26</v>
      </c>
      <c r="Y3" t="n">
        <v>2</v>
      </c>
      <c r="Z3" t="n">
        <v>10</v>
      </c>
      <c r="AA3" t="n">
        <v>211.2996295402169</v>
      </c>
      <c r="AB3" t="n">
        <v>289.1094750185409</v>
      </c>
      <c r="AC3" t="n">
        <v>261.5172724905531</v>
      </c>
      <c r="AD3" t="n">
        <v>211299.6295402169</v>
      </c>
      <c r="AE3" t="n">
        <v>289109.4750185409</v>
      </c>
      <c r="AF3" t="n">
        <v>5.610660887833352e-06</v>
      </c>
      <c r="AG3" t="n">
        <v>8.57421875</v>
      </c>
      <c r="AH3" t="n">
        <v>261517.2724905531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2.8057</v>
      </c>
      <c r="E2" t="n">
        <v>35.64</v>
      </c>
      <c r="F2" t="n">
        <v>26.86</v>
      </c>
      <c r="G2" t="n">
        <v>7.57</v>
      </c>
      <c r="H2" t="n">
        <v>0.12</v>
      </c>
      <c r="I2" t="n">
        <v>213</v>
      </c>
      <c r="J2" t="n">
        <v>150.44</v>
      </c>
      <c r="K2" t="n">
        <v>49.1</v>
      </c>
      <c r="L2" t="n">
        <v>1</v>
      </c>
      <c r="M2" t="n">
        <v>211</v>
      </c>
      <c r="N2" t="n">
        <v>25.34</v>
      </c>
      <c r="O2" t="n">
        <v>18787.76</v>
      </c>
      <c r="P2" t="n">
        <v>292.02</v>
      </c>
      <c r="Q2" t="n">
        <v>5525.53</v>
      </c>
      <c r="R2" t="n">
        <v>381.57</v>
      </c>
      <c r="S2" t="n">
        <v>97.05</v>
      </c>
      <c r="T2" t="n">
        <v>138211.98</v>
      </c>
      <c r="U2" t="n">
        <v>0.25</v>
      </c>
      <c r="V2" t="n">
        <v>0.62</v>
      </c>
      <c r="W2" t="n">
        <v>5.02</v>
      </c>
      <c r="X2" t="n">
        <v>8.289999999999999</v>
      </c>
      <c r="Y2" t="n">
        <v>2</v>
      </c>
      <c r="Z2" t="n">
        <v>10</v>
      </c>
      <c r="AA2" t="n">
        <v>358.2230334532243</v>
      </c>
      <c r="AB2" t="n">
        <v>490.1365580555702</v>
      </c>
      <c r="AC2" t="n">
        <v>443.3586128657257</v>
      </c>
      <c r="AD2" t="n">
        <v>358223.0334532243</v>
      </c>
      <c r="AE2" t="n">
        <v>490136.5580555702</v>
      </c>
      <c r="AF2" t="n">
        <v>4.022614746602238e-06</v>
      </c>
      <c r="AG2" t="n">
        <v>11.6015625</v>
      </c>
      <c r="AH2" t="n">
        <v>443358.6128657256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3.8303</v>
      </c>
      <c r="E3" t="n">
        <v>26.11</v>
      </c>
      <c r="F3" t="n">
        <v>21.48</v>
      </c>
      <c r="G3" t="n">
        <v>16.74</v>
      </c>
      <c r="H3" t="n">
        <v>0.23</v>
      </c>
      <c r="I3" t="n">
        <v>77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194.51</v>
      </c>
      <c r="Q3" t="n">
        <v>5523.5</v>
      </c>
      <c r="R3" t="n">
        <v>198.46</v>
      </c>
      <c r="S3" t="n">
        <v>97.05</v>
      </c>
      <c r="T3" t="n">
        <v>47337.08</v>
      </c>
      <c r="U3" t="n">
        <v>0.49</v>
      </c>
      <c r="V3" t="n">
        <v>0.77</v>
      </c>
      <c r="W3" t="n">
        <v>4.89</v>
      </c>
      <c r="X3" t="n">
        <v>2.92</v>
      </c>
      <c r="Y3" t="n">
        <v>2</v>
      </c>
      <c r="Z3" t="n">
        <v>10</v>
      </c>
      <c r="AA3" t="n">
        <v>217.1976763556974</v>
      </c>
      <c r="AB3" t="n">
        <v>297.1794428749384</v>
      </c>
      <c r="AC3" t="n">
        <v>268.8170539410097</v>
      </c>
      <c r="AD3" t="n">
        <v>217197.6763556974</v>
      </c>
      <c r="AE3" t="n">
        <v>297179.4428749384</v>
      </c>
      <c r="AF3" t="n">
        <v>5.491613951566651e-06</v>
      </c>
      <c r="AG3" t="n">
        <v>8.499348958333334</v>
      </c>
      <c r="AH3" t="n">
        <v>268817.0539410097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3.8536</v>
      </c>
      <c r="E4" t="n">
        <v>25.95</v>
      </c>
      <c r="F4" t="n">
        <v>21.38</v>
      </c>
      <c r="G4" t="n">
        <v>17.11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193.99</v>
      </c>
      <c r="Q4" t="n">
        <v>5522.47</v>
      </c>
      <c r="R4" t="n">
        <v>195.1</v>
      </c>
      <c r="S4" t="n">
        <v>97.05</v>
      </c>
      <c r="T4" t="n">
        <v>45664.79</v>
      </c>
      <c r="U4" t="n">
        <v>0.5</v>
      </c>
      <c r="V4" t="n">
        <v>0.77</v>
      </c>
      <c r="W4" t="n">
        <v>4.89</v>
      </c>
      <c r="X4" t="n">
        <v>2.82</v>
      </c>
      <c r="Y4" t="n">
        <v>2</v>
      </c>
      <c r="Z4" t="n">
        <v>10</v>
      </c>
      <c r="AA4" t="n">
        <v>216.1981811867842</v>
      </c>
      <c r="AB4" t="n">
        <v>295.8118894902173</v>
      </c>
      <c r="AC4" t="n">
        <v>267.5800179319527</v>
      </c>
      <c r="AD4" t="n">
        <v>216198.1811867842</v>
      </c>
      <c r="AE4" t="n">
        <v>295811.8894902173</v>
      </c>
      <c r="AF4" t="n">
        <v>5.5250198479903e-06</v>
      </c>
      <c r="AG4" t="n">
        <v>8.447265625</v>
      </c>
      <c r="AH4" t="n">
        <v>267580.0179319527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2.3487</v>
      </c>
      <c r="E2" t="n">
        <v>42.58</v>
      </c>
      <c r="F2" t="n">
        <v>29.69</v>
      </c>
      <c r="G2" t="n">
        <v>6.36</v>
      </c>
      <c r="H2" t="n">
        <v>0.1</v>
      </c>
      <c r="I2" t="n">
        <v>280</v>
      </c>
      <c r="J2" t="n">
        <v>185.69</v>
      </c>
      <c r="K2" t="n">
        <v>53.44</v>
      </c>
      <c r="L2" t="n">
        <v>1</v>
      </c>
      <c r="M2" t="n">
        <v>278</v>
      </c>
      <c r="N2" t="n">
        <v>36.26</v>
      </c>
      <c r="O2" t="n">
        <v>23136.14</v>
      </c>
      <c r="P2" t="n">
        <v>383.35</v>
      </c>
      <c r="Q2" t="n">
        <v>5524.91</v>
      </c>
      <c r="R2" t="n">
        <v>475.89</v>
      </c>
      <c r="S2" t="n">
        <v>97.05</v>
      </c>
      <c r="T2" t="n">
        <v>185037.97</v>
      </c>
      <c r="U2" t="n">
        <v>0.2</v>
      </c>
      <c r="V2" t="n">
        <v>0.5600000000000001</v>
      </c>
      <c r="W2" t="n">
        <v>5.16</v>
      </c>
      <c r="X2" t="n">
        <v>11.12</v>
      </c>
      <c r="Y2" t="n">
        <v>2</v>
      </c>
      <c r="Z2" t="n">
        <v>10</v>
      </c>
      <c r="AA2" t="n">
        <v>505.8486603272593</v>
      </c>
      <c r="AB2" t="n">
        <v>692.1244535276335</v>
      </c>
      <c r="AC2" t="n">
        <v>626.0690670857268</v>
      </c>
      <c r="AD2" t="n">
        <v>505848.6603272593</v>
      </c>
      <c r="AE2" t="n">
        <v>692124.4535276334</v>
      </c>
      <c r="AF2" t="n">
        <v>3.197972072853716e-06</v>
      </c>
      <c r="AG2" t="n">
        <v>13.86067708333333</v>
      </c>
      <c r="AH2" t="n">
        <v>626069.0670857269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3.5944</v>
      </c>
      <c r="E3" t="n">
        <v>27.82</v>
      </c>
      <c r="F3" t="n">
        <v>21.97</v>
      </c>
      <c r="G3" t="n">
        <v>14.48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249.61</v>
      </c>
      <c r="Q3" t="n">
        <v>5522.1</v>
      </c>
      <c r="R3" t="n">
        <v>217.89</v>
      </c>
      <c r="S3" t="n">
        <v>97.05</v>
      </c>
      <c r="T3" t="n">
        <v>56981.2</v>
      </c>
      <c r="U3" t="n">
        <v>0.45</v>
      </c>
      <c r="V3" t="n">
        <v>0.75</v>
      </c>
      <c r="W3" t="n">
        <v>4.82</v>
      </c>
      <c r="X3" t="n">
        <v>3.41</v>
      </c>
      <c r="Y3" t="n">
        <v>2</v>
      </c>
      <c r="Z3" t="n">
        <v>10</v>
      </c>
      <c r="AA3" t="n">
        <v>261.6684016415229</v>
      </c>
      <c r="AB3" t="n">
        <v>358.0262511210789</v>
      </c>
      <c r="AC3" t="n">
        <v>323.8567282070817</v>
      </c>
      <c r="AD3" t="n">
        <v>261668.4016415229</v>
      </c>
      <c r="AE3" t="n">
        <v>358026.2511210789</v>
      </c>
      <c r="AF3" t="n">
        <v>4.894107727110911e-06</v>
      </c>
      <c r="AG3" t="n">
        <v>9.055989583333334</v>
      </c>
      <c r="AH3" t="n">
        <v>323856.7282070817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3.9188</v>
      </c>
      <c r="E4" t="n">
        <v>25.52</v>
      </c>
      <c r="F4" t="n">
        <v>20.82</v>
      </c>
      <c r="G4" t="n">
        <v>20.82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212.7</v>
      </c>
      <c r="Q4" t="n">
        <v>5523.09</v>
      </c>
      <c r="R4" t="n">
        <v>176.9</v>
      </c>
      <c r="S4" t="n">
        <v>97.05</v>
      </c>
      <c r="T4" t="n">
        <v>36642.82</v>
      </c>
      <c r="U4" t="n">
        <v>0.55</v>
      </c>
      <c r="V4" t="n">
        <v>0.79</v>
      </c>
      <c r="W4" t="n">
        <v>4.85</v>
      </c>
      <c r="X4" t="n">
        <v>2.26</v>
      </c>
      <c r="Y4" t="n">
        <v>2</v>
      </c>
      <c r="Z4" t="n">
        <v>10</v>
      </c>
      <c r="AA4" t="n">
        <v>226.4308188679477</v>
      </c>
      <c r="AB4" t="n">
        <v>309.8126357976922</v>
      </c>
      <c r="AC4" t="n">
        <v>280.2445526620175</v>
      </c>
      <c r="AD4" t="n">
        <v>226430.8188679477</v>
      </c>
      <c r="AE4" t="n">
        <v>309812.6357976922</v>
      </c>
      <c r="AF4" t="n">
        <v>5.335808302081638e-06</v>
      </c>
      <c r="AG4" t="n">
        <v>8.307291666666666</v>
      </c>
      <c r="AH4" t="n">
        <v>280244.5526620175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3.9173</v>
      </c>
      <c r="E5" t="n">
        <v>25.53</v>
      </c>
      <c r="F5" t="n">
        <v>20.83</v>
      </c>
      <c r="G5" t="n">
        <v>20.83</v>
      </c>
      <c r="H5" t="n">
        <v>0.37</v>
      </c>
      <c r="I5" t="n">
        <v>60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213.74</v>
      </c>
      <c r="Q5" t="n">
        <v>5522.97</v>
      </c>
      <c r="R5" t="n">
        <v>177.11</v>
      </c>
      <c r="S5" t="n">
        <v>97.05</v>
      </c>
      <c r="T5" t="n">
        <v>36744.56</v>
      </c>
      <c r="U5" t="n">
        <v>0.55</v>
      </c>
      <c r="V5" t="n">
        <v>0.79</v>
      </c>
      <c r="W5" t="n">
        <v>4.85</v>
      </c>
      <c r="X5" t="n">
        <v>2.27</v>
      </c>
      <c r="Y5" t="n">
        <v>2</v>
      </c>
      <c r="Z5" t="n">
        <v>10</v>
      </c>
      <c r="AA5" t="n">
        <v>226.8538575585482</v>
      </c>
      <c r="AB5" t="n">
        <v>310.3914559973213</v>
      </c>
      <c r="AC5" t="n">
        <v>280.7681310741734</v>
      </c>
      <c r="AD5" t="n">
        <v>226853.8575585482</v>
      </c>
      <c r="AE5" t="n">
        <v>310391.4559973213</v>
      </c>
      <c r="AF5" t="n">
        <v>5.333765913479738e-06</v>
      </c>
      <c r="AG5" t="n">
        <v>8.310546875</v>
      </c>
      <c r="AH5" t="n">
        <v>280768.1310741734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3.3327</v>
      </c>
      <c r="E2" t="n">
        <v>30.01</v>
      </c>
      <c r="F2" t="n">
        <v>24.34</v>
      </c>
      <c r="G2" t="n">
        <v>9.74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146</v>
      </c>
      <c r="N2" t="n">
        <v>16.65</v>
      </c>
      <c r="O2" t="n">
        <v>14546.17</v>
      </c>
      <c r="P2" t="n">
        <v>205.22</v>
      </c>
      <c r="Q2" t="n">
        <v>5522.99</v>
      </c>
      <c r="R2" t="n">
        <v>297.34</v>
      </c>
      <c r="S2" t="n">
        <v>97.05</v>
      </c>
      <c r="T2" t="n">
        <v>96413.81</v>
      </c>
      <c r="U2" t="n">
        <v>0.33</v>
      </c>
      <c r="V2" t="n">
        <v>0.68</v>
      </c>
      <c r="W2" t="n">
        <v>4.92</v>
      </c>
      <c r="X2" t="n">
        <v>5.78</v>
      </c>
      <c r="Y2" t="n">
        <v>2</v>
      </c>
      <c r="Z2" t="n">
        <v>10</v>
      </c>
      <c r="AA2" t="n">
        <v>250.397578134844</v>
      </c>
      <c r="AB2" t="n">
        <v>342.6050131654389</v>
      </c>
      <c r="AC2" t="n">
        <v>309.9072715581876</v>
      </c>
      <c r="AD2" t="n">
        <v>250397.578134844</v>
      </c>
      <c r="AE2" t="n">
        <v>342605.0131654389</v>
      </c>
      <c r="AF2" t="n">
        <v>5.095510287828776e-06</v>
      </c>
      <c r="AG2" t="n">
        <v>9.768880208333334</v>
      </c>
      <c r="AH2" t="n">
        <v>309907.2715581876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3.7087</v>
      </c>
      <c r="E3" t="n">
        <v>26.96</v>
      </c>
      <c r="F3" t="n">
        <v>22.44</v>
      </c>
      <c r="G3" t="n">
        <v>13.2</v>
      </c>
      <c r="H3" t="n">
        <v>0.3</v>
      </c>
      <c r="I3" t="n">
        <v>102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174.5</v>
      </c>
      <c r="Q3" t="n">
        <v>5523.69</v>
      </c>
      <c r="R3" t="n">
        <v>228.68</v>
      </c>
      <c r="S3" t="n">
        <v>97.05</v>
      </c>
      <c r="T3" t="n">
        <v>62323.57</v>
      </c>
      <c r="U3" t="n">
        <v>0.42</v>
      </c>
      <c r="V3" t="n">
        <v>0.74</v>
      </c>
      <c r="W3" t="n">
        <v>4.98</v>
      </c>
      <c r="X3" t="n">
        <v>3.89</v>
      </c>
      <c r="Y3" t="n">
        <v>2</v>
      </c>
      <c r="Z3" t="n">
        <v>10</v>
      </c>
      <c r="AA3" t="n">
        <v>215.0149352086202</v>
      </c>
      <c r="AB3" t="n">
        <v>294.1929201417657</v>
      </c>
      <c r="AC3" t="n">
        <v>266.1155607458791</v>
      </c>
      <c r="AD3" t="n">
        <v>215014.9352086202</v>
      </c>
      <c r="AE3" t="n">
        <v>294192.9201417657</v>
      </c>
      <c r="AF3" t="n">
        <v>5.67039307602562e-06</v>
      </c>
      <c r="AG3" t="n">
        <v>8.776041666666666</v>
      </c>
      <c r="AH3" t="n">
        <v>266115.5607458791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3.5145</v>
      </c>
      <c r="E2" t="n">
        <v>28.45</v>
      </c>
      <c r="F2" t="n">
        <v>23.87</v>
      </c>
      <c r="G2" t="n">
        <v>10.23</v>
      </c>
      <c r="H2" t="n">
        <v>0.2</v>
      </c>
      <c r="I2" t="n">
        <v>140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158.89</v>
      </c>
      <c r="Q2" t="n">
        <v>5525.52</v>
      </c>
      <c r="R2" t="n">
        <v>275.37</v>
      </c>
      <c r="S2" t="n">
        <v>97.05</v>
      </c>
      <c r="T2" t="n">
        <v>85475.98</v>
      </c>
      <c r="U2" t="n">
        <v>0.35</v>
      </c>
      <c r="V2" t="n">
        <v>0.6899999999999999</v>
      </c>
      <c r="W2" t="n">
        <v>5.07</v>
      </c>
      <c r="X2" t="n">
        <v>5.31</v>
      </c>
      <c r="Y2" t="n">
        <v>2</v>
      </c>
      <c r="Z2" t="n">
        <v>10</v>
      </c>
      <c r="AA2" t="n">
        <v>216.5858388872652</v>
      </c>
      <c r="AB2" t="n">
        <v>296.3422998582659</v>
      </c>
      <c r="AC2" t="n">
        <v>268.0598066789105</v>
      </c>
      <c r="AD2" t="n">
        <v>216585.8388872652</v>
      </c>
      <c r="AE2" t="n">
        <v>296342.2998582659</v>
      </c>
      <c r="AF2" t="n">
        <v>5.716885177736622e-06</v>
      </c>
      <c r="AG2" t="n">
        <v>9.261067708333334</v>
      </c>
      <c r="AH2" t="n">
        <v>268059.8066789105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3.5215</v>
      </c>
      <c r="E3" t="n">
        <v>28.4</v>
      </c>
      <c r="F3" t="n">
        <v>23.83</v>
      </c>
      <c r="G3" t="n">
        <v>10.29</v>
      </c>
      <c r="H3" t="n">
        <v>0.39</v>
      </c>
      <c r="I3" t="n">
        <v>139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160.57</v>
      </c>
      <c r="Q3" t="n">
        <v>5525.93</v>
      </c>
      <c r="R3" t="n">
        <v>273.79</v>
      </c>
      <c r="S3" t="n">
        <v>97.05</v>
      </c>
      <c r="T3" t="n">
        <v>84689.60000000001</v>
      </c>
      <c r="U3" t="n">
        <v>0.35</v>
      </c>
      <c r="V3" t="n">
        <v>0.6899999999999999</v>
      </c>
      <c r="W3" t="n">
        <v>5.08</v>
      </c>
      <c r="X3" t="n">
        <v>5.27</v>
      </c>
      <c r="Y3" t="n">
        <v>2</v>
      </c>
      <c r="Z3" t="n">
        <v>10</v>
      </c>
      <c r="AA3" t="n">
        <v>216.9842882175495</v>
      </c>
      <c r="AB3" t="n">
        <v>296.8874758103045</v>
      </c>
      <c r="AC3" t="n">
        <v>268.5529518032459</v>
      </c>
      <c r="AD3" t="n">
        <v>216984.2882175495</v>
      </c>
      <c r="AE3" t="n">
        <v>296887.4758103045</v>
      </c>
      <c r="AF3" t="n">
        <v>5.728271775046099e-06</v>
      </c>
      <c r="AG3" t="n">
        <v>9.244791666666666</v>
      </c>
      <c r="AH3" t="n">
        <v>268552.9518032459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3.5145</v>
      </c>
      <c r="E6" t="n">
        <v>28.45</v>
      </c>
      <c r="F6" t="n">
        <v>23.87</v>
      </c>
      <c r="G6" t="n">
        <v>10.23</v>
      </c>
      <c r="H6" t="n">
        <v>0.2</v>
      </c>
      <c r="I6" t="n">
        <v>140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158.89</v>
      </c>
      <c r="Q6" t="n">
        <v>5525.52</v>
      </c>
      <c r="R6" t="n">
        <v>275.37</v>
      </c>
      <c r="S6" t="n">
        <v>97.05</v>
      </c>
      <c r="T6" t="n">
        <v>85475.98</v>
      </c>
      <c r="U6" t="n">
        <v>0.35</v>
      </c>
      <c r="V6" t="n">
        <v>0.6899999999999999</v>
      </c>
      <c r="W6" t="n">
        <v>5.07</v>
      </c>
      <c r="X6" t="n">
        <v>5.31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3.5215</v>
      </c>
      <c r="E7" t="n">
        <v>28.4</v>
      </c>
      <c r="F7" t="n">
        <v>23.83</v>
      </c>
      <c r="G7" t="n">
        <v>10.29</v>
      </c>
      <c r="H7" t="n">
        <v>0.39</v>
      </c>
      <c r="I7" t="n">
        <v>139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160.57</v>
      </c>
      <c r="Q7" t="n">
        <v>5525.93</v>
      </c>
      <c r="R7" t="n">
        <v>273.79</v>
      </c>
      <c r="S7" t="n">
        <v>97.05</v>
      </c>
      <c r="T7" t="n">
        <v>84689.60000000001</v>
      </c>
      <c r="U7" t="n">
        <v>0.35</v>
      </c>
      <c r="V7" t="n">
        <v>0.6899999999999999</v>
      </c>
      <c r="W7" t="n">
        <v>5.08</v>
      </c>
      <c r="X7" t="n">
        <v>5.27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3.2948</v>
      </c>
      <c r="E8" t="n">
        <v>30.35</v>
      </c>
      <c r="F8" t="n">
        <v>25.63</v>
      </c>
      <c r="G8" t="n">
        <v>8.31</v>
      </c>
      <c r="H8" t="n">
        <v>0.24</v>
      </c>
      <c r="I8" t="n">
        <v>185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148.89</v>
      </c>
      <c r="Q8" t="n">
        <v>5525.75</v>
      </c>
      <c r="R8" t="n">
        <v>331.58</v>
      </c>
      <c r="S8" t="n">
        <v>97.05</v>
      </c>
      <c r="T8" t="n">
        <v>113355.67</v>
      </c>
      <c r="U8" t="n">
        <v>0.29</v>
      </c>
      <c r="V8" t="n">
        <v>0.64</v>
      </c>
      <c r="W8" t="n">
        <v>5.22</v>
      </c>
      <c r="X8" t="n">
        <v>7.07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2.6009</v>
      </c>
      <c r="E9" t="n">
        <v>38.45</v>
      </c>
      <c r="F9" t="n">
        <v>32.66</v>
      </c>
      <c r="G9" t="n">
        <v>5.33</v>
      </c>
      <c r="H9" t="n">
        <v>0.43</v>
      </c>
      <c r="I9" t="n">
        <v>368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129.1</v>
      </c>
      <c r="Q9" t="n">
        <v>5533.95</v>
      </c>
      <c r="R9" t="n">
        <v>557.42</v>
      </c>
      <c r="S9" t="n">
        <v>97.05</v>
      </c>
      <c r="T9" t="n">
        <v>225361.33</v>
      </c>
      <c r="U9" t="n">
        <v>0.17</v>
      </c>
      <c r="V9" t="n">
        <v>0.51</v>
      </c>
      <c r="W9" t="n">
        <v>5.76</v>
      </c>
      <c r="X9" t="n">
        <v>14.08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2.9213</v>
      </c>
      <c r="E10" t="n">
        <v>34.23</v>
      </c>
      <c r="F10" t="n">
        <v>26.28</v>
      </c>
      <c r="G10" t="n">
        <v>7.96</v>
      </c>
      <c r="H10" t="n">
        <v>0.12</v>
      </c>
      <c r="I10" t="n">
        <v>198</v>
      </c>
      <c r="J10" t="n">
        <v>141.81</v>
      </c>
      <c r="K10" t="n">
        <v>47.83</v>
      </c>
      <c r="L10" t="n">
        <v>1</v>
      </c>
      <c r="M10" t="n">
        <v>196</v>
      </c>
      <c r="N10" t="n">
        <v>22.98</v>
      </c>
      <c r="O10" t="n">
        <v>17723.39</v>
      </c>
      <c r="P10" t="n">
        <v>271.47</v>
      </c>
      <c r="Q10" t="n">
        <v>5524.33</v>
      </c>
      <c r="R10" t="n">
        <v>361.67</v>
      </c>
      <c r="S10" t="n">
        <v>97.05</v>
      </c>
      <c r="T10" t="n">
        <v>128335.56</v>
      </c>
      <c r="U10" t="n">
        <v>0.27</v>
      </c>
      <c r="V10" t="n">
        <v>0.63</v>
      </c>
      <c r="W10" t="n">
        <v>5.02</v>
      </c>
      <c r="X10" t="n">
        <v>7.72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3.8286</v>
      </c>
      <c r="E11" t="n">
        <v>26.12</v>
      </c>
      <c r="F11" t="n">
        <v>21.58</v>
      </c>
      <c r="G11" t="n">
        <v>16.18</v>
      </c>
      <c r="H11" t="n">
        <v>0.25</v>
      </c>
      <c r="I11" t="n">
        <v>80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187.81</v>
      </c>
      <c r="Q11" t="n">
        <v>5523.48</v>
      </c>
      <c r="R11" t="n">
        <v>201.5</v>
      </c>
      <c r="S11" t="n">
        <v>97.05</v>
      </c>
      <c r="T11" t="n">
        <v>48840.06</v>
      </c>
      <c r="U11" t="n">
        <v>0.48</v>
      </c>
      <c r="V11" t="n">
        <v>0.77</v>
      </c>
      <c r="W11" t="n">
        <v>4.9</v>
      </c>
      <c r="X11" t="n">
        <v>3.02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3.8274</v>
      </c>
      <c r="E12" t="n">
        <v>26.13</v>
      </c>
      <c r="F12" t="n">
        <v>21.59</v>
      </c>
      <c r="G12" t="n">
        <v>16.19</v>
      </c>
      <c r="H12" t="n">
        <v>0.37</v>
      </c>
      <c r="I12" t="n">
        <v>80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189.66</v>
      </c>
      <c r="Q12" t="n">
        <v>5523.51</v>
      </c>
      <c r="R12" t="n">
        <v>201.41</v>
      </c>
      <c r="S12" t="n">
        <v>97.05</v>
      </c>
      <c r="T12" t="n">
        <v>48798.43</v>
      </c>
      <c r="U12" t="n">
        <v>0.48</v>
      </c>
      <c r="V12" t="n">
        <v>0.77</v>
      </c>
      <c r="W12" t="n">
        <v>4.91</v>
      </c>
      <c r="X12" t="n">
        <v>3.03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2.4602</v>
      </c>
      <c r="E13" t="n">
        <v>40.65</v>
      </c>
      <c r="F13" t="n">
        <v>28.91</v>
      </c>
      <c r="G13" t="n">
        <v>6.62</v>
      </c>
      <c r="H13" t="n">
        <v>0.1</v>
      </c>
      <c r="I13" t="n">
        <v>262</v>
      </c>
      <c r="J13" t="n">
        <v>176.73</v>
      </c>
      <c r="K13" t="n">
        <v>52.44</v>
      </c>
      <c r="L13" t="n">
        <v>1</v>
      </c>
      <c r="M13" t="n">
        <v>260</v>
      </c>
      <c r="N13" t="n">
        <v>33.29</v>
      </c>
      <c r="O13" t="n">
        <v>22031.19</v>
      </c>
      <c r="P13" t="n">
        <v>358.93</v>
      </c>
      <c r="Q13" t="n">
        <v>5525.78</v>
      </c>
      <c r="R13" t="n">
        <v>450.56</v>
      </c>
      <c r="S13" t="n">
        <v>97.05</v>
      </c>
      <c r="T13" t="n">
        <v>172463.35</v>
      </c>
      <c r="U13" t="n">
        <v>0.22</v>
      </c>
      <c r="V13" t="n">
        <v>0.57</v>
      </c>
      <c r="W13" t="n">
        <v>5.1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3.6632</v>
      </c>
      <c r="E14" t="n">
        <v>27.3</v>
      </c>
      <c r="F14" t="n">
        <v>21.82</v>
      </c>
      <c r="G14" t="n">
        <v>15.22</v>
      </c>
      <c r="H14" t="n">
        <v>0.2</v>
      </c>
      <c r="I14" t="n">
        <v>86</v>
      </c>
      <c r="J14" t="n">
        <v>178.21</v>
      </c>
      <c r="K14" t="n">
        <v>52.44</v>
      </c>
      <c r="L14" t="n">
        <v>2</v>
      </c>
      <c r="M14" t="n">
        <v>83</v>
      </c>
      <c r="N14" t="n">
        <v>33.77</v>
      </c>
      <c r="O14" t="n">
        <v>22213.89</v>
      </c>
      <c r="P14" t="n">
        <v>234.52</v>
      </c>
      <c r="Q14" t="n">
        <v>5521.78</v>
      </c>
      <c r="R14" t="n">
        <v>212.45</v>
      </c>
      <c r="S14" t="n">
        <v>97.05</v>
      </c>
      <c r="T14" t="n">
        <v>54285.44</v>
      </c>
      <c r="U14" t="n">
        <v>0.46</v>
      </c>
      <c r="V14" t="n">
        <v>0.76</v>
      </c>
      <c r="W14" t="n">
        <v>4.83</v>
      </c>
      <c r="X14" t="n">
        <v>3.26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3.9111</v>
      </c>
      <c r="E15" t="n">
        <v>25.57</v>
      </c>
      <c r="F15" t="n">
        <v>20.91</v>
      </c>
      <c r="G15" t="n">
        <v>19.91</v>
      </c>
      <c r="H15" t="n">
        <v>0.3</v>
      </c>
      <c r="I15" t="n">
        <v>63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207.67</v>
      </c>
      <c r="Q15" t="n">
        <v>5522.36</v>
      </c>
      <c r="R15" t="n">
        <v>179.75</v>
      </c>
      <c r="S15" t="n">
        <v>97.05</v>
      </c>
      <c r="T15" t="n">
        <v>38052.76</v>
      </c>
      <c r="U15" t="n">
        <v>0.54</v>
      </c>
      <c r="V15" t="n">
        <v>0.79</v>
      </c>
      <c r="W15" t="n">
        <v>4.85</v>
      </c>
      <c r="X15" t="n">
        <v>2.35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2.107</v>
      </c>
      <c r="E16" t="n">
        <v>47.46</v>
      </c>
      <c r="F16" t="n">
        <v>39.7</v>
      </c>
      <c r="G16" t="n">
        <v>4.33</v>
      </c>
      <c r="H16" t="n">
        <v>0.64</v>
      </c>
      <c r="I16" t="n">
        <v>550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114.96</v>
      </c>
      <c r="Q16" t="n">
        <v>5538.2</v>
      </c>
      <c r="R16" t="n">
        <v>783.41</v>
      </c>
      <c r="S16" t="n">
        <v>97.05</v>
      </c>
      <c r="T16" t="n">
        <v>337446.11</v>
      </c>
      <c r="U16" t="n">
        <v>0.12</v>
      </c>
      <c r="V16" t="n">
        <v>0.42</v>
      </c>
      <c r="W16" t="n">
        <v>6.32</v>
      </c>
      <c r="X16" t="n">
        <v>21.12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3.549</v>
      </c>
      <c r="E17" t="n">
        <v>28.18</v>
      </c>
      <c r="F17" t="n">
        <v>23.52</v>
      </c>
      <c r="G17" t="n">
        <v>10.85</v>
      </c>
      <c r="H17" t="n">
        <v>0.18</v>
      </c>
      <c r="I17" t="n">
        <v>130</v>
      </c>
      <c r="J17" t="n">
        <v>98.70999999999999</v>
      </c>
      <c r="K17" t="n">
        <v>39.72</v>
      </c>
      <c r="L17" t="n">
        <v>1</v>
      </c>
      <c r="M17" t="n">
        <v>44</v>
      </c>
      <c r="N17" t="n">
        <v>12.99</v>
      </c>
      <c r="O17" t="n">
        <v>12407.75</v>
      </c>
      <c r="P17" t="n">
        <v>167.03</v>
      </c>
      <c r="Q17" t="n">
        <v>5523.9</v>
      </c>
      <c r="R17" t="n">
        <v>265.39</v>
      </c>
      <c r="S17" t="n">
        <v>97.05</v>
      </c>
      <c r="T17" t="n">
        <v>80535.39999999999</v>
      </c>
      <c r="U17" t="n">
        <v>0.37</v>
      </c>
      <c r="V17" t="n">
        <v>0.7</v>
      </c>
      <c r="W17" t="n">
        <v>5.01</v>
      </c>
      <c r="X17" t="n">
        <v>4.96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3.6004</v>
      </c>
      <c r="E18" t="n">
        <v>27.77</v>
      </c>
      <c r="F18" t="n">
        <v>23.24</v>
      </c>
      <c r="G18" t="n">
        <v>11.24</v>
      </c>
      <c r="H18" t="n">
        <v>0.35</v>
      </c>
      <c r="I18" t="n">
        <v>124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164.99</v>
      </c>
      <c r="Q18" t="n">
        <v>5524.41</v>
      </c>
      <c r="R18" t="n">
        <v>254.6</v>
      </c>
      <c r="S18" t="n">
        <v>97.05</v>
      </c>
      <c r="T18" t="n">
        <v>75173.64999999999</v>
      </c>
      <c r="U18" t="n">
        <v>0.38</v>
      </c>
      <c r="V18" t="n">
        <v>0.71</v>
      </c>
      <c r="W18" t="n">
        <v>5.03</v>
      </c>
      <c r="X18" t="n">
        <v>4.68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3.1953</v>
      </c>
      <c r="E19" t="n">
        <v>31.3</v>
      </c>
      <c r="F19" t="n">
        <v>24.95</v>
      </c>
      <c r="G19" t="n">
        <v>9.07</v>
      </c>
      <c r="H19" t="n">
        <v>0.14</v>
      </c>
      <c r="I19" t="n">
        <v>165</v>
      </c>
      <c r="J19" t="n">
        <v>124.63</v>
      </c>
      <c r="K19" t="n">
        <v>45</v>
      </c>
      <c r="L19" t="n">
        <v>1</v>
      </c>
      <c r="M19" t="n">
        <v>162</v>
      </c>
      <c r="N19" t="n">
        <v>18.64</v>
      </c>
      <c r="O19" t="n">
        <v>15605.44</v>
      </c>
      <c r="P19" t="n">
        <v>226.76</v>
      </c>
      <c r="Q19" t="n">
        <v>5523.12</v>
      </c>
      <c r="R19" t="n">
        <v>317.13</v>
      </c>
      <c r="S19" t="n">
        <v>97.05</v>
      </c>
      <c r="T19" t="n">
        <v>106233.2</v>
      </c>
      <c r="U19" t="n">
        <v>0.31</v>
      </c>
      <c r="V19" t="n">
        <v>0.66</v>
      </c>
      <c r="W19" t="n">
        <v>4.96</v>
      </c>
      <c r="X19" t="n">
        <v>6.39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3.7649</v>
      </c>
      <c r="E20" t="n">
        <v>26.56</v>
      </c>
      <c r="F20" t="n">
        <v>22.05</v>
      </c>
      <c r="G20" t="n">
        <v>14.23</v>
      </c>
      <c r="H20" t="n">
        <v>0.28</v>
      </c>
      <c r="I20" t="n">
        <v>93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178.14</v>
      </c>
      <c r="Q20" t="n">
        <v>5522.7</v>
      </c>
      <c r="R20" t="n">
        <v>216.63</v>
      </c>
      <c r="S20" t="n">
        <v>97.05</v>
      </c>
      <c r="T20" t="n">
        <v>56340.9</v>
      </c>
      <c r="U20" t="n">
        <v>0.45</v>
      </c>
      <c r="V20" t="n">
        <v>0.75</v>
      </c>
      <c r="W20" t="n">
        <v>4.94</v>
      </c>
      <c r="X20" t="n">
        <v>3.5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2.6791</v>
      </c>
      <c r="E21" t="n">
        <v>37.33</v>
      </c>
      <c r="F21" t="n">
        <v>27.59</v>
      </c>
      <c r="G21" t="n">
        <v>7.2</v>
      </c>
      <c r="H21" t="n">
        <v>0.11</v>
      </c>
      <c r="I21" t="n">
        <v>230</v>
      </c>
      <c r="J21" t="n">
        <v>159.12</v>
      </c>
      <c r="K21" t="n">
        <v>50.28</v>
      </c>
      <c r="L21" t="n">
        <v>1</v>
      </c>
      <c r="M21" t="n">
        <v>228</v>
      </c>
      <c r="N21" t="n">
        <v>27.84</v>
      </c>
      <c r="O21" t="n">
        <v>19859.16</v>
      </c>
      <c r="P21" t="n">
        <v>315.11</v>
      </c>
      <c r="Q21" t="n">
        <v>5524.32</v>
      </c>
      <c r="R21" t="n">
        <v>405.61</v>
      </c>
      <c r="S21" t="n">
        <v>97.05</v>
      </c>
      <c r="T21" t="n">
        <v>150146.77</v>
      </c>
      <c r="U21" t="n">
        <v>0.24</v>
      </c>
      <c r="V21" t="n">
        <v>0.6</v>
      </c>
      <c r="W21" t="n">
        <v>5.07</v>
      </c>
      <c r="X21" t="n">
        <v>9.029999999999999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3.8216</v>
      </c>
      <c r="E22" t="n">
        <v>26.17</v>
      </c>
      <c r="F22" t="n">
        <v>21.39</v>
      </c>
      <c r="G22" t="n">
        <v>16.89</v>
      </c>
      <c r="H22" t="n">
        <v>0.22</v>
      </c>
      <c r="I22" t="n">
        <v>76</v>
      </c>
      <c r="J22" t="n">
        <v>160.54</v>
      </c>
      <c r="K22" t="n">
        <v>50.28</v>
      </c>
      <c r="L22" t="n">
        <v>2</v>
      </c>
      <c r="M22" t="n">
        <v>46</v>
      </c>
      <c r="N22" t="n">
        <v>28.26</v>
      </c>
      <c r="O22" t="n">
        <v>20034.4</v>
      </c>
      <c r="P22" t="n">
        <v>203.27</v>
      </c>
      <c r="Q22" t="n">
        <v>5521.78</v>
      </c>
      <c r="R22" t="n">
        <v>197.15</v>
      </c>
      <c r="S22" t="n">
        <v>97.05</v>
      </c>
      <c r="T22" t="n">
        <v>46686.26</v>
      </c>
      <c r="U22" t="n">
        <v>0.49</v>
      </c>
      <c r="V22" t="n">
        <v>0.77</v>
      </c>
      <c r="W22" t="n">
        <v>4.84</v>
      </c>
      <c r="X22" t="n">
        <v>2.84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3.8826</v>
      </c>
      <c r="E23" t="n">
        <v>25.76</v>
      </c>
      <c r="F23" t="n">
        <v>21.18</v>
      </c>
      <c r="G23" t="n">
        <v>18.15</v>
      </c>
      <c r="H23" t="n">
        <v>0.33</v>
      </c>
      <c r="I23" t="n">
        <v>70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198.06</v>
      </c>
      <c r="Q23" t="n">
        <v>5522.48</v>
      </c>
      <c r="R23" t="n">
        <v>188.58</v>
      </c>
      <c r="S23" t="n">
        <v>97.05</v>
      </c>
      <c r="T23" t="n">
        <v>42430.83</v>
      </c>
      <c r="U23" t="n">
        <v>0.51</v>
      </c>
      <c r="V23" t="n">
        <v>0.78</v>
      </c>
      <c r="W23" t="n">
        <v>4.87</v>
      </c>
      <c r="X23" t="n">
        <v>2.62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3.4165</v>
      </c>
      <c r="E24" t="n">
        <v>29.27</v>
      </c>
      <c r="F24" t="n">
        <v>24.64</v>
      </c>
      <c r="G24" t="n">
        <v>9.300000000000001</v>
      </c>
      <c r="H24" t="n">
        <v>0.22</v>
      </c>
      <c r="I24" t="n">
        <v>159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154.41</v>
      </c>
      <c r="Q24" t="n">
        <v>5526.12</v>
      </c>
      <c r="R24" t="n">
        <v>299.67</v>
      </c>
      <c r="S24" t="n">
        <v>97.05</v>
      </c>
      <c r="T24" t="n">
        <v>97531.41</v>
      </c>
      <c r="U24" t="n">
        <v>0.32</v>
      </c>
      <c r="V24" t="n">
        <v>0.67</v>
      </c>
      <c r="W24" t="n">
        <v>5.14</v>
      </c>
      <c r="X24" t="n">
        <v>6.08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3.4162</v>
      </c>
      <c r="E25" t="n">
        <v>29.27</v>
      </c>
      <c r="F25" t="n">
        <v>24.64</v>
      </c>
      <c r="G25" t="n">
        <v>9.300000000000001</v>
      </c>
      <c r="H25" t="n">
        <v>0.43</v>
      </c>
      <c r="I25" t="n">
        <v>159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156.56</v>
      </c>
      <c r="Q25" t="n">
        <v>5525.75</v>
      </c>
      <c r="R25" t="n">
        <v>299.68</v>
      </c>
      <c r="S25" t="n">
        <v>97.05</v>
      </c>
      <c r="T25" t="n">
        <v>97538.83</v>
      </c>
      <c r="U25" t="n">
        <v>0.32</v>
      </c>
      <c r="V25" t="n">
        <v>0.67</v>
      </c>
      <c r="W25" t="n">
        <v>5.15</v>
      </c>
      <c r="X25" t="n">
        <v>6.08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3.4679</v>
      </c>
      <c r="E26" t="n">
        <v>28.84</v>
      </c>
      <c r="F26" t="n">
        <v>23.78</v>
      </c>
      <c r="G26" t="n">
        <v>10.49</v>
      </c>
      <c r="H26" t="n">
        <v>0.16</v>
      </c>
      <c r="I26" t="n">
        <v>136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184.45</v>
      </c>
      <c r="Q26" t="n">
        <v>5522.95</v>
      </c>
      <c r="R26" t="n">
        <v>276.98</v>
      </c>
      <c r="S26" t="n">
        <v>97.05</v>
      </c>
      <c r="T26" t="n">
        <v>86301.14999999999</v>
      </c>
      <c r="U26" t="n">
        <v>0.35</v>
      </c>
      <c r="V26" t="n">
        <v>0.6899999999999999</v>
      </c>
      <c r="W26" t="n">
        <v>4.94</v>
      </c>
      <c r="X26" t="n">
        <v>5.22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3.6575</v>
      </c>
      <c r="E27" t="n">
        <v>27.34</v>
      </c>
      <c r="F27" t="n">
        <v>22.82</v>
      </c>
      <c r="G27" t="n">
        <v>12.22</v>
      </c>
      <c r="H27" t="n">
        <v>0.32</v>
      </c>
      <c r="I27" t="n">
        <v>112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170.54</v>
      </c>
      <c r="Q27" t="n">
        <v>5525.32</v>
      </c>
      <c r="R27" t="n">
        <v>240.75</v>
      </c>
      <c r="S27" t="n">
        <v>97.05</v>
      </c>
      <c r="T27" t="n">
        <v>68306.60000000001</v>
      </c>
      <c r="U27" t="n">
        <v>0.4</v>
      </c>
      <c r="V27" t="n">
        <v>0.72</v>
      </c>
      <c r="W27" t="n">
        <v>5</v>
      </c>
      <c r="X27" t="n">
        <v>4.25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3.1287</v>
      </c>
      <c r="E28" t="n">
        <v>31.96</v>
      </c>
      <c r="F28" t="n">
        <v>27.08</v>
      </c>
      <c r="G28" t="n">
        <v>7.32</v>
      </c>
      <c r="H28" t="n">
        <v>0.28</v>
      </c>
      <c r="I28" t="n">
        <v>222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144.04</v>
      </c>
      <c r="Q28" t="n">
        <v>5527.61</v>
      </c>
      <c r="R28" t="n">
        <v>377.34</v>
      </c>
      <c r="S28" t="n">
        <v>97.05</v>
      </c>
      <c r="T28" t="n">
        <v>136050.74</v>
      </c>
      <c r="U28" t="n">
        <v>0.26</v>
      </c>
      <c r="V28" t="n">
        <v>0.61</v>
      </c>
      <c r="W28" t="n">
        <v>5.35</v>
      </c>
      <c r="X28" t="n">
        <v>8.52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2.5662</v>
      </c>
      <c r="E29" t="n">
        <v>38.97</v>
      </c>
      <c r="F29" t="n">
        <v>28.26</v>
      </c>
      <c r="G29" t="n">
        <v>6.89</v>
      </c>
      <c r="H29" t="n">
        <v>0.11</v>
      </c>
      <c r="I29" t="n">
        <v>246</v>
      </c>
      <c r="J29" t="n">
        <v>167.88</v>
      </c>
      <c r="K29" t="n">
        <v>51.39</v>
      </c>
      <c r="L29" t="n">
        <v>1</v>
      </c>
      <c r="M29" t="n">
        <v>244</v>
      </c>
      <c r="N29" t="n">
        <v>30.49</v>
      </c>
      <c r="O29" t="n">
        <v>20939.59</v>
      </c>
      <c r="P29" t="n">
        <v>337</v>
      </c>
      <c r="Q29" t="n">
        <v>5524.05</v>
      </c>
      <c r="R29" t="n">
        <v>428.05</v>
      </c>
      <c r="S29" t="n">
        <v>97.05</v>
      </c>
      <c r="T29" t="n">
        <v>161285.69</v>
      </c>
      <c r="U29" t="n">
        <v>0.23</v>
      </c>
      <c r="V29" t="n">
        <v>0.58</v>
      </c>
      <c r="W29" t="n">
        <v>5.1</v>
      </c>
      <c r="X29" t="n">
        <v>9.69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3.7548</v>
      </c>
      <c r="E30" t="n">
        <v>26.63</v>
      </c>
      <c r="F30" t="n">
        <v>21.55</v>
      </c>
      <c r="G30" t="n">
        <v>16.16</v>
      </c>
      <c r="H30" t="n">
        <v>0.21</v>
      </c>
      <c r="I30" t="n">
        <v>80</v>
      </c>
      <c r="J30" t="n">
        <v>169.33</v>
      </c>
      <c r="K30" t="n">
        <v>51.39</v>
      </c>
      <c r="L30" t="n">
        <v>2</v>
      </c>
      <c r="M30" t="n">
        <v>73</v>
      </c>
      <c r="N30" t="n">
        <v>30.94</v>
      </c>
      <c r="O30" t="n">
        <v>21118.46</v>
      </c>
      <c r="P30" t="n">
        <v>217.21</v>
      </c>
      <c r="Q30" t="n">
        <v>5521.4</v>
      </c>
      <c r="R30" t="n">
        <v>203.5</v>
      </c>
      <c r="S30" t="n">
        <v>97.05</v>
      </c>
      <c r="T30" t="n">
        <v>49844.21</v>
      </c>
      <c r="U30" t="n">
        <v>0.48</v>
      </c>
      <c r="V30" t="n">
        <v>0.77</v>
      </c>
      <c r="W30" t="n">
        <v>4.82</v>
      </c>
      <c r="X30" t="n">
        <v>2.99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3.9022</v>
      </c>
      <c r="E31" t="n">
        <v>25.63</v>
      </c>
      <c r="F31" t="n">
        <v>21.02</v>
      </c>
      <c r="G31" t="n">
        <v>19.11</v>
      </c>
      <c r="H31" t="n">
        <v>0.31</v>
      </c>
      <c r="I31" t="n">
        <v>66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202.29</v>
      </c>
      <c r="Q31" t="n">
        <v>5523.23</v>
      </c>
      <c r="R31" t="n">
        <v>183.09</v>
      </c>
      <c r="S31" t="n">
        <v>97.05</v>
      </c>
      <c r="T31" t="n">
        <v>39706.52</v>
      </c>
      <c r="U31" t="n">
        <v>0.53</v>
      </c>
      <c r="V31" t="n">
        <v>0.79</v>
      </c>
      <c r="W31" t="n">
        <v>4.87</v>
      </c>
      <c r="X31" t="n">
        <v>2.46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2.9188</v>
      </c>
      <c r="E32" t="n">
        <v>34.26</v>
      </c>
      <c r="F32" t="n">
        <v>29.13</v>
      </c>
      <c r="G32" t="n">
        <v>6.31</v>
      </c>
      <c r="H32" t="n">
        <v>0.34</v>
      </c>
      <c r="I32" t="n">
        <v>277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137.18</v>
      </c>
      <c r="Q32" t="n">
        <v>5528.8</v>
      </c>
      <c r="R32" t="n">
        <v>444.06</v>
      </c>
      <c r="S32" t="n">
        <v>97.05</v>
      </c>
      <c r="T32" t="n">
        <v>169136.99</v>
      </c>
      <c r="U32" t="n">
        <v>0.22</v>
      </c>
      <c r="V32" t="n">
        <v>0.57</v>
      </c>
      <c r="W32" t="n">
        <v>5.49</v>
      </c>
      <c r="X32" t="n">
        <v>10.56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25.62</v>
      </c>
      <c r="G33" t="n">
        <v>8.449999999999999</v>
      </c>
      <c r="H33" t="n">
        <v>0.13</v>
      </c>
      <c r="I33" t="n">
        <v>182</v>
      </c>
      <c r="J33" t="n">
        <v>133.21</v>
      </c>
      <c r="K33" t="n">
        <v>46.47</v>
      </c>
      <c r="L33" t="n">
        <v>1</v>
      </c>
      <c r="M33" t="n">
        <v>180</v>
      </c>
      <c r="N33" t="n">
        <v>20.75</v>
      </c>
      <c r="O33" t="n">
        <v>16663.42</v>
      </c>
      <c r="P33" t="n">
        <v>249.54</v>
      </c>
      <c r="Q33" t="n">
        <v>5524.48</v>
      </c>
      <c r="R33" t="n">
        <v>339.71</v>
      </c>
      <c r="S33" t="n">
        <v>97.05</v>
      </c>
      <c r="T33" t="n">
        <v>117436.61</v>
      </c>
      <c r="U33" t="n">
        <v>0.29</v>
      </c>
      <c r="V33" t="n">
        <v>0.64</v>
      </c>
      <c r="W33" t="n">
        <v>4.98</v>
      </c>
      <c r="X33" t="n">
        <v>7.06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3.7971</v>
      </c>
      <c r="E34" t="n">
        <v>26.34</v>
      </c>
      <c r="F34" t="n">
        <v>21.81</v>
      </c>
      <c r="G34" t="n">
        <v>15.22</v>
      </c>
      <c r="H34" t="n">
        <v>0.26</v>
      </c>
      <c r="I34" t="n">
        <v>86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183.89</v>
      </c>
      <c r="Q34" t="n">
        <v>5523.62</v>
      </c>
      <c r="R34" t="n">
        <v>208.41</v>
      </c>
      <c r="S34" t="n">
        <v>97.05</v>
      </c>
      <c r="T34" t="n">
        <v>52268.93</v>
      </c>
      <c r="U34" t="n">
        <v>0.47</v>
      </c>
      <c r="V34" t="n">
        <v>0.76</v>
      </c>
      <c r="W34" t="n">
        <v>4.94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2.8057</v>
      </c>
      <c r="E35" t="n">
        <v>35.64</v>
      </c>
      <c r="F35" t="n">
        <v>26.86</v>
      </c>
      <c r="G35" t="n">
        <v>7.57</v>
      </c>
      <c r="H35" t="n">
        <v>0.12</v>
      </c>
      <c r="I35" t="n">
        <v>213</v>
      </c>
      <c r="J35" t="n">
        <v>150.44</v>
      </c>
      <c r="K35" t="n">
        <v>49.1</v>
      </c>
      <c r="L35" t="n">
        <v>1</v>
      </c>
      <c r="M35" t="n">
        <v>211</v>
      </c>
      <c r="N35" t="n">
        <v>25.34</v>
      </c>
      <c r="O35" t="n">
        <v>18787.76</v>
      </c>
      <c r="P35" t="n">
        <v>292.02</v>
      </c>
      <c r="Q35" t="n">
        <v>5525.53</v>
      </c>
      <c r="R35" t="n">
        <v>381.57</v>
      </c>
      <c r="S35" t="n">
        <v>97.05</v>
      </c>
      <c r="T35" t="n">
        <v>138211.98</v>
      </c>
      <c r="U35" t="n">
        <v>0.25</v>
      </c>
      <c r="V35" t="n">
        <v>0.62</v>
      </c>
      <c r="W35" t="n">
        <v>5.02</v>
      </c>
      <c r="X35" t="n">
        <v>8.289999999999999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3.8303</v>
      </c>
      <c r="E36" t="n">
        <v>26.11</v>
      </c>
      <c r="F36" t="n">
        <v>21.48</v>
      </c>
      <c r="G36" t="n">
        <v>16.74</v>
      </c>
      <c r="H36" t="n">
        <v>0.23</v>
      </c>
      <c r="I36" t="n">
        <v>77</v>
      </c>
      <c r="J36" t="n">
        <v>151.83</v>
      </c>
      <c r="K36" t="n">
        <v>49.1</v>
      </c>
      <c r="L36" t="n">
        <v>2</v>
      </c>
      <c r="M36" t="n">
        <v>16</v>
      </c>
      <c r="N36" t="n">
        <v>25.73</v>
      </c>
      <c r="O36" t="n">
        <v>18959.54</v>
      </c>
      <c r="P36" t="n">
        <v>194.51</v>
      </c>
      <c r="Q36" t="n">
        <v>5523.5</v>
      </c>
      <c r="R36" t="n">
        <v>198.46</v>
      </c>
      <c r="S36" t="n">
        <v>97.05</v>
      </c>
      <c r="T36" t="n">
        <v>47337.08</v>
      </c>
      <c r="U36" t="n">
        <v>0.49</v>
      </c>
      <c r="V36" t="n">
        <v>0.77</v>
      </c>
      <c r="W36" t="n">
        <v>4.89</v>
      </c>
      <c r="X36" t="n">
        <v>2.92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3.8536</v>
      </c>
      <c r="E37" t="n">
        <v>25.95</v>
      </c>
      <c r="F37" t="n">
        <v>21.38</v>
      </c>
      <c r="G37" t="n">
        <v>17.11</v>
      </c>
      <c r="H37" t="n">
        <v>0.35</v>
      </c>
      <c r="I37" t="n">
        <v>75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193.99</v>
      </c>
      <c r="Q37" t="n">
        <v>5522.47</v>
      </c>
      <c r="R37" t="n">
        <v>195.1</v>
      </c>
      <c r="S37" t="n">
        <v>97.05</v>
      </c>
      <c r="T37" t="n">
        <v>45664.79</v>
      </c>
      <c r="U37" t="n">
        <v>0.5</v>
      </c>
      <c r="V37" t="n">
        <v>0.77</v>
      </c>
      <c r="W37" t="n">
        <v>4.89</v>
      </c>
      <c r="X37" t="n">
        <v>2.82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2.3487</v>
      </c>
      <c r="E38" t="n">
        <v>42.58</v>
      </c>
      <c r="F38" t="n">
        <v>29.69</v>
      </c>
      <c r="G38" t="n">
        <v>6.36</v>
      </c>
      <c r="H38" t="n">
        <v>0.1</v>
      </c>
      <c r="I38" t="n">
        <v>280</v>
      </c>
      <c r="J38" t="n">
        <v>185.69</v>
      </c>
      <c r="K38" t="n">
        <v>53.44</v>
      </c>
      <c r="L38" t="n">
        <v>1</v>
      </c>
      <c r="M38" t="n">
        <v>278</v>
      </c>
      <c r="N38" t="n">
        <v>36.26</v>
      </c>
      <c r="O38" t="n">
        <v>23136.14</v>
      </c>
      <c r="P38" t="n">
        <v>383.35</v>
      </c>
      <c r="Q38" t="n">
        <v>5524.91</v>
      </c>
      <c r="R38" t="n">
        <v>475.89</v>
      </c>
      <c r="S38" t="n">
        <v>97.05</v>
      </c>
      <c r="T38" t="n">
        <v>185037.97</v>
      </c>
      <c r="U38" t="n">
        <v>0.2</v>
      </c>
      <c r="V38" t="n">
        <v>0.5600000000000001</v>
      </c>
      <c r="W38" t="n">
        <v>5.16</v>
      </c>
      <c r="X38" t="n">
        <v>11.12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3.5944</v>
      </c>
      <c r="E39" t="n">
        <v>27.82</v>
      </c>
      <c r="F39" t="n">
        <v>21.97</v>
      </c>
      <c r="G39" t="n">
        <v>14.48</v>
      </c>
      <c r="H39" t="n">
        <v>0.19</v>
      </c>
      <c r="I39" t="n">
        <v>91</v>
      </c>
      <c r="J39" t="n">
        <v>187.21</v>
      </c>
      <c r="K39" t="n">
        <v>53.44</v>
      </c>
      <c r="L39" t="n">
        <v>2</v>
      </c>
      <c r="M39" t="n">
        <v>89</v>
      </c>
      <c r="N39" t="n">
        <v>36.77</v>
      </c>
      <c r="O39" t="n">
        <v>23322.88</v>
      </c>
      <c r="P39" t="n">
        <v>249.61</v>
      </c>
      <c r="Q39" t="n">
        <v>5522.1</v>
      </c>
      <c r="R39" t="n">
        <v>217.89</v>
      </c>
      <c r="S39" t="n">
        <v>97.05</v>
      </c>
      <c r="T39" t="n">
        <v>56981.2</v>
      </c>
      <c r="U39" t="n">
        <v>0.45</v>
      </c>
      <c r="V39" t="n">
        <v>0.75</v>
      </c>
      <c r="W39" t="n">
        <v>4.82</v>
      </c>
      <c r="X39" t="n">
        <v>3.41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3.9188</v>
      </c>
      <c r="E40" t="n">
        <v>25.52</v>
      </c>
      <c r="F40" t="n">
        <v>20.82</v>
      </c>
      <c r="G40" t="n">
        <v>20.82</v>
      </c>
      <c r="H40" t="n">
        <v>0.28</v>
      </c>
      <c r="I40" t="n">
        <v>60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212.7</v>
      </c>
      <c r="Q40" t="n">
        <v>5523.09</v>
      </c>
      <c r="R40" t="n">
        <v>176.9</v>
      </c>
      <c r="S40" t="n">
        <v>97.05</v>
      </c>
      <c r="T40" t="n">
        <v>36642.82</v>
      </c>
      <c r="U40" t="n">
        <v>0.55</v>
      </c>
      <c r="V40" t="n">
        <v>0.79</v>
      </c>
      <c r="W40" t="n">
        <v>4.85</v>
      </c>
      <c r="X40" t="n">
        <v>2.26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3.9173</v>
      </c>
      <c r="E41" t="n">
        <v>25.53</v>
      </c>
      <c r="F41" t="n">
        <v>20.83</v>
      </c>
      <c r="G41" t="n">
        <v>20.83</v>
      </c>
      <c r="H41" t="n">
        <v>0.37</v>
      </c>
      <c r="I41" t="n">
        <v>60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213.74</v>
      </c>
      <c r="Q41" t="n">
        <v>5522.97</v>
      </c>
      <c r="R41" t="n">
        <v>177.11</v>
      </c>
      <c r="S41" t="n">
        <v>97.05</v>
      </c>
      <c r="T41" t="n">
        <v>36744.56</v>
      </c>
      <c r="U41" t="n">
        <v>0.55</v>
      </c>
      <c r="V41" t="n">
        <v>0.79</v>
      </c>
      <c r="W41" t="n">
        <v>4.85</v>
      </c>
      <c r="X41" t="n">
        <v>2.27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3.3327</v>
      </c>
      <c r="E42" t="n">
        <v>30.01</v>
      </c>
      <c r="F42" t="n">
        <v>24.34</v>
      </c>
      <c r="G42" t="n">
        <v>9.74</v>
      </c>
      <c r="H42" t="n">
        <v>0.15</v>
      </c>
      <c r="I42" t="n">
        <v>150</v>
      </c>
      <c r="J42" t="n">
        <v>116.05</v>
      </c>
      <c r="K42" t="n">
        <v>43.4</v>
      </c>
      <c r="L42" t="n">
        <v>1</v>
      </c>
      <c r="M42" t="n">
        <v>146</v>
      </c>
      <c r="N42" t="n">
        <v>16.65</v>
      </c>
      <c r="O42" t="n">
        <v>14546.17</v>
      </c>
      <c r="P42" t="n">
        <v>205.22</v>
      </c>
      <c r="Q42" t="n">
        <v>5522.99</v>
      </c>
      <c r="R42" t="n">
        <v>297.34</v>
      </c>
      <c r="S42" t="n">
        <v>97.05</v>
      </c>
      <c r="T42" t="n">
        <v>96413.81</v>
      </c>
      <c r="U42" t="n">
        <v>0.33</v>
      </c>
      <c r="V42" t="n">
        <v>0.68</v>
      </c>
      <c r="W42" t="n">
        <v>4.92</v>
      </c>
      <c r="X42" t="n">
        <v>5.78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3.7087</v>
      </c>
      <c r="E43" t="n">
        <v>26.96</v>
      </c>
      <c r="F43" t="n">
        <v>22.44</v>
      </c>
      <c r="G43" t="n">
        <v>13.2</v>
      </c>
      <c r="H43" t="n">
        <v>0.3</v>
      </c>
      <c r="I43" t="n">
        <v>102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174.5</v>
      </c>
      <c r="Q43" t="n">
        <v>5523.69</v>
      </c>
      <c r="R43" t="n">
        <v>228.68</v>
      </c>
      <c r="S43" t="n">
        <v>97.05</v>
      </c>
      <c r="T43" t="n">
        <v>62323.57</v>
      </c>
      <c r="U43" t="n">
        <v>0.42</v>
      </c>
      <c r="V43" t="n">
        <v>0.74</v>
      </c>
      <c r="W43" t="n">
        <v>4.98</v>
      </c>
      <c r="X43" t="n">
        <v>3.89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25.63</v>
      </c>
      <c r="G2" t="n">
        <v>8.31</v>
      </c>
      <c r="H2" t="n">
        <v>0.24</v>
      </c>
      <c r="I2" t="n">
        <v>185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148.89</v>
      </c>
      <c r="Q2" t="n">
        <v>5525.75</v>
      </c>
      <c r="R2" t="n">
        <v>331.58</v>
      </c>
      <c r="S2" t="n">
        <v>97.05</v>
      </c>
      <c r="T2" t="n">
        <v>113355.67</v>
      </c>
      <c r="U2" t="n">
        <v>0.29</v>
      </c>
      <c r="V2" t="n">
        <v>0.64</v>
      </c>
      <c r="W2" t="n">
        <v>5.22</v>
      </c>
      <c r="X2" t="n">
        <v>7.07</v>
      </c>
      <c r="Y2" t="n">
        <v>2</v>
      </c>
      <c r="Z2" t="n">
        <v>10</v>
      </c>
      <c r="AA2" t="n">
        <v>214.5754499260328</v>
      </c>
      <c r="AB2" t="n">
        <v>293.5915969894077</v>
      </c>
      <c r="AC2" t="n">
        <v>265.5716270312195</v>
      </c>
      <c r="AD2" t="n">
        <v>214575.4499260328</v>
      </c>
      <c r="AE2" t="n">
        <v>293591.5969894077</v>
      </c>
      <c r="AF2" t="n">
        <v>5.648030503209398e-06</v>
      </c>
      <c r="AG2" t="n">
        <v>9.879557291666666</v>
      </c>
      <c r="AH2" t="n">
        <v>265571.6270312195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2.6009</v>
      </c>
      <c r="E2" t="n">
        <v>38.45</v>
      </c>
      <c r="F2" t="n">
        <v>32.66</v>
      </c>
      <c r="G2" t="n">
        <v>5.33</v>
      </c>
      <c r="H2" t="n">
        <v>0.43</v>
      </c>
      <c r="I2" t="n">
        <v>368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129.1</v>
      </c>
      <c r="Q2" t="n">
        <v>5533.95</v>
      </c>
      <c r="R2" t="n">
        <v>557.42</v>
      </c>
      <c r="S2" t="n">
        <v>97.05</v>
      </c>
      <c r="T2" t="n">
        <v>225361.33</v>
      </c>
      <c r="U2" t="n">
        <v>0.17</v>
      </c>
      <c r="V2" t="n">
        <v>0.51</v>
      </c>
      <c r="W2" t="n">
        <v>5.76</v>
      </c>
      <c r="X2" t="n">
        <v>14.08</v>
      </c>
      <c r="Y2" t="n">
        <v>2</v>
      </c>
      <c r="Z2" t="n">
        <v>10</v>
      </c>
      <c r="AA2" t="n">
        <v>252.3717925982678</v>
      </c>
      <c r="AB2" t="n">
        <v>345.3062204904892</v>
      </c>
      <c r="AC2" t="n">
        <v>312.3506794473042</v>
      </c>
      <c r="AD2" t="n">
        <v>252371.7925982678</v>
      </c>
      <c r="AE2" t="n">
        <v>345306.2204904892</v>
      </c>
      <c r="AF2" t="n">
        <v>4.991160852018016e-06</v>
      </c>
      <c r="AG2" t="n">
        <v>12.51627604166667</v>
      </c>
      <c r="AH2" t="n">
        <v>312350.6794473042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2.9213</v>
      </c>
      <c r="E2" t="n">
        <v>34.23</v>
      </c>
      <c r="F2" t="n">
        <v>26.28</v>
      </c>
      <c r="G2" t="n">
        <v>7.96</v>
      </c>
      <c r="H2" t="n">
        <v>0.12</v>
      </c>
      <c r="I2" t="n">
        <v>198</v>
      </c>
      <c r="J2" t="n">
        <v>141.81</v>
      </c>
      <c r="K2" t="n">
        <v>47.83</v>
      </c>
      <c r="L2" t="n">
        <v>1</v>
      </c>
      <c r="M2" t="n">
        <v>196</v>
      </c>
      <c r="N2" t="n">
        <v>22.98</v>
      </c>
      <c r="O2" t="n">
        <v>17723.39</v>
      </c>
      <c r="P2" t="n">
        <v>271.47</v>
      </c>
      <c r="Q2" t="n">
        <v>5524.33</v>
      </c>
      <c r="R2" t="n">
        <v>361.67</v>
      </c>
      <c r="S2" t="n">
        <v>97.05</v>
      </c>
      <c r="T2" t="n">
        <v>128335.56</v>
      </c>
      <c r="U2" t="n">
        <v>0.27</v>
      </c>
      <c r="V2" t="n">
        <v>0.63</v>
      </c>
      <c r="W2" t="n">
        <v>5.02</v>
      </c>
      <c r="X2" t="n">
        <v>7.72</v>
      </c>
      <c r="Y2" t="n">
        <v>2</v>
      </c>
      <c r="Z2" t="n">
        <v>10</v>
      </c>
      <c r="AA2" t="n">
        <v>328.1652524665294</v>
      </c>
      <c r="AB2" t="n">
        <v>449.0101760538655</v>
      </c>
      <c r="AC2" t="n">
        <v>406.1572750410239</v>
      </c>
      <c r="AD2" t="n">
        <v>328165.2524665294</v>
      </c>
      <c r="AE2" t="n">
        <v>449010.1760538655</v>
      </c>
      <c r="AF2" t="n">
        <v>4.250125851337783e-06</v>
      </c>
      <c r="AG2" t="n">
        <v>11.142578125</v>
      </c>
      <c r="AH2" t="n">
        <v>406157.2750410239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3.8286</v>
      </c>
      <c r="E3" t="n">
        <v>26.12</v>
      </c>
      <c r="F3" t="n">
        <v>21.58</v>
      </c>
      <c r="G3" t="n">
        <v>16.18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187.81</v>
      </c>
      <c r="Q3" t="n">
        <v>5523.48</v>
      </c>
      <c r="R3" t="n">
        <v>201.5</v>
      </c>
      <c r="S3" t="n">
        <v>97.05</v>
      </c>
      <c r="T3" t="n">
        <v>48840.06</v>
      </c>
      <c r="U3" t="n">
        <v>0.48</v>
      </c>
      <c r="V3" t="n">
        <v>0.77</v>
      </c>
      <c r="W3" t="n">
        <v>4.9</v>
      </c>
      <c r="X3" t="n">
        <v>3.02</v>
      </c>
      <c r="Y3" t="n">
        <v>2</v>
      </c>
      <c r="Z3" t="n">
        <v>10</v>
      </c>
      <c r="AA3" t="n">
        <v>213.3822855502761</v>
      </c>
      <c r="AB3" t="n">
        <v>291.959056851801</v>
      </c>
      <c r="AC3" t="n">
        <v>264.094894233061</v>
      </c>
      <c r="AD3" t="n">
        <v>213382.2855502761</v>
      </c>
      <c r="AE3" t="n">
        <v>291959.056851801</v>
      </c>
      <c r="AF3" t="n">
        <v>5.570133787845082e-06</v>
      </c>
      <c r="AG3" t="n">
        <v>8.502604166666666</v>
      </c>
      <c r="AH3" t="n">
        <v>264094.894233061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3.8274</v>
      </c>
      <c r="E4" t="n">
        <v>26.13</v>
      </c>
      <c r="F4" t="n">
        <v>21.59</v>
      </c>
      <c r="G4" t="n">
        <v>16.19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189.66</v>
      </c>
      <c r="Q4" t="n">
        <v>5523.51</v>
      </c>
      <c r="R4" t="n">
        <v>201.41</v>
      </c>
      <c r="S4" t="n">
        <v>97.05</v>
      </c>
      <c r="T4" t="n">
        <v>48798.43</v>
      </c>
      <c r="U4" t="n">
        <v>0.48</v>
      </c>
      <c r="V4" t="n">
        <v>0.77</v>
      </c>
      <c r="W4" t="n">
        <v>4.91</v>
      </c>
      <c r="X4" t="n">
        <v>3.03</v>
      </c>
      <c r="Y4" t="n">
        <v>2</v>
      </c>
      <c r="Z4" t="n">
        <v>10</v>
      </c>
      <c r="AA4" t="n">
        <v>214.0891488191205</v>
      </c>
      <c r="AB4" t="n">
        <v>292.9262183608399</v>
      </c>
      <c r="AC4" t="n">
        <v>264.9697512050972</v>
      </c>
      <c r="AD4" t="n">
        <v>214089.1488191205</v>
      </c>
      <c r="AE4" t="n">
        <v>292926.2183608399</v>
      </c>
      <c r="AF4" t="n">
        <v>5.568387938044786e-06</v>
      </c>
      <c r="AG4" t="n">
        <v>8.505859375</v>
      </c>
      <c r="AH4" t="n">
        <v>264969.7512050972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2.4602</v>
      </c>
      <c r="E2" t="n">
        <v>40.65</v>
      </c>
      <c r="F2" t="n">
        <v>28.91</v>
      </c>
      <c r="G2" t="n">
        <v>6.62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358.93</v>
      </c>
      <c r="Q2" t="n">
        <v>5525.78</v>
      </c>
      <c r="R2" t="n">
        <v>450.56</v>
      </c>
      <c r="S2" t="n">
        <v>97.05</v>
      </c>
      <c r="T2" t="n">
        <v>172463.35</v>
      </c>
      <c r="U2" t="n">
        <v>0.22</v>
      </c>
      <c r="V2" t="n">
        <v>0.57</v>
      </c>
      <c r="W2" t="n">
        <v>5.1</v>
      </c>
      <c r="X2" t="n">
        <v>10.34</v>
      </c>
      <c r="Y2" t="n">
        <v>2</v>
      </c>
      <c r="Z2" t="n">
        <v>10</v>
      </c>
      <c r="AA2" t="n">
        <v>464.2176749046678</v>
      </c>
      <c r="AB2" t="n">
        <v>635.1631026429898</v>
      </c>
      <c r="AC2" t="n">
        <v>574.5440275837556</v>
      </c>
      <c r="AD2" t="n">
        <v>464217.6749046678</v>
      </c>
      <c r="AE2" t="n">
        <v>635163.1026429897</v>
      </c>
      <c r="AF2" t="n">
        <v>3.390251313523839e-06</v>
      </c>
      <c r="AG2" t="n">
        <v>13.232421875</v>
      </c>
      <c r="AH2" t="n">
        <v>574544.0275837556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3.6632</v>
      </c>
      <c r="E3" t="n">
        <v>27.3</v>
      </c>
      <c r="F3" t="n">
        <v>21.82</v>
      </c>
      <c r="G3" t="n">
        <v>15.22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83</v>
      </c>
      <c r="N3" t="n">
        <v>33.77</v>
      </c>
      <c r="O3" t="n">
        <v>22213.89</v>
      </c>
      <c r="P3" t="n">
        <v>234.52</v>
      </c>
      <c r="Q3" t="n">
        <v>5521.78</v>
      </c>
      <c r="R3" t="n">
        <v>212.45</v>
      </c>
      <c r="S3" t="n">
        <v>97.05</v>
      </c>
      <c r="T3" t="n">
        <v>54285.44</v>
      </c>
      <c r="U3" t="n">
        <v>0.46</v>
      </c>
      <c r="V3" t="n">
        <v>0.76</v>
      </c>
      <c r="W3" t="n">
        <v>4.83</v>
      </c>
      <c r="X3" t="n">
        <v>3.26</v>
      </c>
      <c r="Y3" t="n">
        <v>2</v>
      </c>
      <c r="Z3" t="n">
        <v>10</v>
      </c>
      <c r="AA3" t="n">
        <v>251.2968270025776</v>
      </c>
      <c r="AB3" t="n">
        <v>343.8354051383315</v>
      </c>
      <c r="AC3" t="n">
        <v>311.0202366480536</v>
      </c>
      <c r="AD3" t="n">
        <v>251296.8270025776</v>
      </c>
      <c r="AE3" t="n">
        <v>343835.4051383315</v>
      </c>
      <c r="AF3" t="n">
        <v>5.048032115966395e-06</v>
      </c>
      <c r="AG3" t="n">
        <v>8.88671875</v>
      </c>
      <c r="AH3" t="n">
        <v>311020.2366480536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3.9111</v>
      </c>
      <c r="E4" t="n">
        <v>25.57</v>
      </c>
      <c r="F4" t="n">
        <v>20.91</v>
      </c>
      <c r="G4" t="n">
        <v>19.91</v>
      </c>
      <c r="H4" t="n">
        <v>0.3</v>
      </c>
      <c r="I4" t="n">
        <v>63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207.67</v>
      </c>
      <c r="Q4" t="n">
        <v>5522.36</v>
      </c>
      <c r="R4" t="n">
        <v>179.75</v>
      </c>
      <c r="S4" t="n">
        <v>97.05</v>
      </c>
      <c r="T4" t="n">
        <v>38052.76</v>
      </c>
      <c r="U4" t="n">
        <v>0.54</v>
      </c>
      <c r="V4" t="n">
        <v>0.79</v>
      </c>
      <c r="W4" t="n">
        <v>4.85</v>
      </c>
      <c r="X4" t="n">
        <v>2.35</v>
      </c>
      <c r="Y4" t="n">
        <v>2</v>
      </c>
      <c r="Z4" t="n">
        <v>10</v>
      </c>
      <c r="AA4" t="n">
        <v>223.5382657816704</v>
      </c>
      <c r="AB4" t="n">
        <v>305.8549170546138</v>
      </c>
      <c r="AC4" t="n">
        <v>276.6645530410841</v>
      </c>
      <c r="AD4" t="n">
        <v>223538.2657816704</v>
      </c>
      <c r="AE4" t="n">
        <v>305854.9170546138</v>
      </c>
      <c r="AF4" t="n">
        <v>5.389647960459754e-06</v>
      </c>
      <c r="AG4" t="n">
        <v>8.323567708333334</v>
      </c>
      <c r="AH4" t="n">
        <v>276664.5530410841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2.107</v>
      </c>
      <c r="E2" t="n">
        <v>47.46</v>
      </c>
      <c r="F2" t="n">
        <v>39.7</v>
      </c>
      <c r="G2" t="n">
        <v>4.33</v>
      </c>
      <c r="H2" t="n">
        <v>0.64</v>
      </c>
      <c r="I2" t="n">
        <v>550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114.96</v>
      </c>
      <c r="Q2" t="n">
        <v>5538.2</v>
      </c>
      <c r="R2" t="n">
        <v>783.41</v>
      </c>
      <c r="S2" t="n">
        <v>97.05</v>
      </c>
      <c r="T2" t="n">
        <v>337446.11</v>
      </c>
      <c r="U2" t="n">
        <v>0.12</v>
      </c>
      <c r="V2" t="n">
        <v>0.42</v>
      </c>
      <c r="W2" t="n">
        <v>6.32</v>
      </c>
      <c r="X2" t="n">
        <v>21.12</v>
      </c>
      <c r="Y2" t="n">
        <v>2</v>
      </c>
      <c r="Z2" t="n">
        <v>10</v>
      </c>
      <c r="AA2" t="n">
        <v>303.2661575924752</v>
      </c>
      <c r="AB2" t="n">
        <v>414.9421359766449</v>
      </c>
      <c r="AC2" t="n">
        <v>375.3406408939787</v>
      </c>
      <c r="AD2" t="n">
        <v>303266.1575924752</v>
      </c>
      <c r="AE2" t="n">
        <v>414942.1359766449</v>
      </c>
      <c r="AF2" t="n">
        <v>4.282646756446264e-06</v>
      </c>
      <c r="AG2" t="n">
        <v>15.44921875</v>
      </c>
      <c r="AH2" t="n">
        <v>375340.6408939786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3.549</v>
      </c>
      <c r="E2" t="n">
        <v>28.18</v>
      </c>
      <c r="F2" t="n">
        <v>23.52</v>
      </c>
      <c r="G2" t="n">
        <v>10.85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44</v>
      </c>
      <c r="N2" t="n">
        <v>12.99</v>
      </c>
      <c r="O2" t="n">
        <v>12407.75</v>
      </c>
      <c r="P2" t="n">
        <v>167.03</v>
      </c>
      <c r="Q2" t="n">
        <v>5523.9</v>
      </c>
      <c r="R2" t="n">
        <v>265.39</v>
      </c>
      <c r="S2" t="n">
        <v>97.05</v>
      </c>
      <c r="T2" t="n">
        <v>80535.39999999999</v>
      </c>
      <c r="U2" t="n">
        <v>0.37</v>
      </c>
      <c r="V2" t="n">
        <v>0.7</v>
      </c>
      <c r="W2" t="n">
        <v>5.01</v>
      </c>
      <c r="X2" t="n">
        <v>4.96</v>
      </c>
      <c r="Y2" t="n">
        <v>2</v>
      </c>
      <c r="Z2" t="n">
        <v>10</v>
      </c>
      <c r="AA2" t="n">
        <v>213.4164199543722</v>
      </c>
      <c r="AB2" t="n">
        <v>292.0057610493889</v>
      </c>
      <c r="AC2" t="n">
        <v>264.1371410475809</v>
      </c>
      <c r="AD2" t="n">
        <v>213416.4199543722</v>
      </c>
      <c r="AE2" t="n">
        <v>292005.7610493889</v>
      </c>
      <c r="AF2" t="n">
        <v>5.644942020543448e-06</v>
      </c>
      <c r="AG2" t="n">
        <v>9.173177083333334</v>
      </c>
      <c r="AH2" t="n">
        <v>264137.1410475809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3.6004</v>
      </c>
      <c r="E3" t="n">
        <v>27.77</v>
      </c>
      <c r="F3" t="n">
        <v>23.24</v>
      </c>
      <c r="G3" t="n">
        <v>11.24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164.99</v>
      </c>
      <c r="Q3" t="n">
        <v>5524.41</v>
      </c>
      <c r="R3" t="n">
        <v>254.6</v>
      </c>
      <c r="S3" t="n">
        <v>97.05</v>
      </c>
      <c r="T3" t="n">
        <v>75173.64999999999</v>
      </c>
      <c r="U3" t="n">
        <v>0.38</v>
      </c>
      <c r="V3" t="n">
        <v>0.71</v>
      </c>
      <c r="W3" t="n">
        <v>5.03</v>
      </c>
      <c r="X3" t="n">
        <v>4.68</v>
      </c>
      <c r="Y3" t="n">
        <v>2</v>
      </c>
      <c r="Z3" t="n">
        <v>10</v>
      </c>
      <c r="AA3" t="n">
        <v>210.7982628003359</v>
      </c>
      <c r="AB3" t="n">
        <v>288.4234829262964</v>
      </c>
      <c r="AC3" t="n">
        <v>260.8967505207963</v>
      </c>
      <c r="AD3" t="n">
        <v>210798.2628003359</v>
      </c>
      <c r="AE3" t="n">
        <v>288423.4829262964</v>
      </c>
      <c r="AF3" t="n">
        <v>5.726697450201361e-06</v>
      </c>
      <c r="AG3" t="n">
        <v>9.039713541666666</v>
      </c>
      <c r="AH3" t="n">
        <v>260896.7505207963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3.1953</v>
      </c>
      <c r="E2" t="n">
        <v>31.3</v>
      </c>
      <c r="F2" t="n">
        <v>24.95</v>
      </c>
      <c r="G2" t="n">
        <v>9.07</v>
      </c>
      <c r="H2" t="n">
        <v>0.14</v>
      </c>
      <c r="I2" t="n">
        <v>165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226.76</v>
      </c>
      <c r="Q2" t="n">
        <v>5523.12</v>
      </c>
      <c r="R2" t="n">
        <v>317.13</v>
      </c>
      <c r="S2" t="n">
        <v>97.05</v>
      </c>
      <c r="T2" t="n">
        <v>106233.2</v>
      </c>
      <c r="U2" t="n">
        <v>0.31</v>
      </c>
      <c r="V2" t="n">
        <v>0.66</v>
      </c>
      <c r="W2" t="n">
        <v>4.96</v>
      </c>
      <c r="X2" t="n">
        <v>6.39</v>
      </c>
      <c r="Y2" t="n">
        <v>2</v>
      </c>
      <c r="Z2" t="n">
        <v>10</v>
      </c>
      <c r="AA2" t="n">
        <v>276.9949116233035</v>
      </c>
      <c r="AB2" t="n">
        <v>378.9966582360506</v>
      </c>
      <c r="AC2" t="n">
        <v>342.8257490991518</v>
      </c>
      <c r="AD2" t="n">
        <v>276994.9116233035</v>
      </c>
      <c r="AE2" t="n">
        <v>378996.6582360506</v>
      </c>
      <c r="AF2" t="n">
        <v>4.799992504705302e-06</v>
      </c>
      <c r="AG2" t="n">
        <v>10.18880208333333</v>
      </c>
      <c r="AH2" t="n">
        <v>342825.7490991518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3.7649</v>
      </c>
      <c r="E3" t="n">
        <v>26.56</v>
      </c>
      <c r="F3" t="n">
        <v>22.05</v>
      </c>
      <c r="G3" t="n">
        <v>14.23</v>
      </c>
      <c r="H3" t="n">
        <v>0.28</v>
      </c>
      <c r="I3" t="n">
        <v>93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178.14</v>
      </c>
      <c r="Q3" t="n">
        <v>5522.7</v>
      </c>
      <c r="R3" t="n">
        <v>216.63</v>
      </c>
      <c r="S3" t="n">
        <v>97.05</v>
      </c>
      <c r="T3" t="n">
        <v>56340.9</v>
      </c>
      <c r="U3" t="n">
        <v>0.45</v>
      </c>
      <c r="V3" t="n">
        <v>0.75</v>
      </c>
      <c r="W3" t="n">
        <v>4.94</v>
      </c>
      <c r="X3" t="n">
        <v>3.5</v>
      </c>
      <c r="Y3" t="n">
        <v>2</v>
      </c>
      <c r="Z3" t="n">
        <v>10</v>
      </c>
      <c r="AA3" t="n">
        <v>216.4503137608338</v>
      </c>
      <c r="AB3" t="n">
        <v>296.156868401336</v>
      </c>
      <c r="AC3" t="n">
        <v>267.8920725399752</v>
      </c>
      <c r="AD3" t="n">
        <v>216450.3137608338</v>
      </c>
      <c r="AE3" t="n">
        <v>296156.868401336</v>
      </c>
      <c r="AF3" t="n">
        <v>5.655647914425873e-06</v>
      </c>
      <c r="AG3" t="n">
        <v>8.645833333333334</v>
      </c>
      <c r="AH3" t="n">
        <v>267892.0725399752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2024-09-25T23:03:09Z</dcterms:created>
  <dcterms:modified xmlns:dcterms="http://purl.org/dc/terms/" xmlns:xsi="http://www.w3.org/2001/XMLSchema-instance" xsi:type="dcterms:W3CDTF">2024-09-25T23:03:09Z</dcterms:modified>
</cp:coreProperties>
</file>