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2.7276</v>
      </c>
      <c r="E2" t="n">
        <v>36.66</v>
      </c>
      <c r="F2" t="n">
        <v>24.85</v>
      </c>
      <c r="G2" t="n">
        <v>6.24</v>
      </c>
      <c r="H2" t="n">
        <v>0.09</v>
      </c>
      <c r="I2" t="n">
        <v>239</v>
      </c>
      <c r="J2" t="n">
        <v>194.77</v>
      </c>
      <c r="K2" t="n">
        <v>54.38</v>
      </c>
      <c r="L2" t="n">
        <v>1</v>
      </c>
      <c r="M2" t="n">
        <v>237</v>
      </c>
      <c r="N2" t="n">
        <v>39.4</v>
      </c>
      <c r="O2" t="n">
        <v>24256.19</v>
      </c>
      <c r="P2" t="n">
        <v>326.42</v>
      </c>
      <c r="Q2" t="n">
        <v>5164.13</v>
      </c>
      <c r="R2" t="n">
        <v>424.8</v>
      </c>
      <c r="S2" t="n">
        <v>107.96</v>
      </c>
      <c r="T2" t="n">
        <v>157607.57</v>
      </c>
      <c r="U2" t="n">
        <v>0.25</v>
      </c>
      <c r="V2" t="n">
        <v>0.62</v>
      </c>
      <c r="W2" t="n">
        <v>0.59</v>
      </c>
      <c r="X2" t="n">
        <v>9.43</v>
      </c>
      <c r="Y2" t="n">
        <v>2</v>
      </c>
      <c r="Z2" t="n">
        <v>10</v>
      </c>
      <c r="AA2" t="n">
        <v>397.2244697488396</v>
      </c>
      <c r="AB2" t="n">
        <v>543.5000438171652</v>
      </c>
      <c r="AC2" t="n">
        <v>491.6291624423565</v>
      </c>
      <c r="AD2" t="n">
        <v>397224.4697488396</v>
      </c>
      <c r="AE2" t="n">
        <v>543500.0438171652</v>
      </c>
      <c r="AF2" t="n">
        <v>3.671417466584242e-06</v>
      </c>
      <c r="AG2" t="n">
        <v>11.93359375</v>
      </c>
      <c r="AH2" t="n">
        <v>491629.1624423565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4.3165</v>
      </c>
      <c r="E3" t="n">
        <v>23.17</v>
      </c>
      <c r="F3" t="n">
        <v>17.81</v>
      </c>
      <c r="G3" t="n">
        <v>14.64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71</v>
      </c>
      <c r="N3" t="n">
        <v>39.95</v>
      </c>
      <c r="O3" t="n">
        <v>24447.22</v>
      </c>
      <c r="P3" t="n">
        <v>199.94</v>
      </c>
      <c r="Q3" t="n">
        <v>5161.83</v>
      </c>
      <c r="R3" t="n">
        <v>188.05</v>
      </c>
      <c r="S3" t="n">
        <v>107.96</v>
      </c>
      <c r="T3" t="n">
        <v>40067.44</v>
      </c>
      <c r="U3" t="n">
        <v>0.57</v>
      </c>
      <c r="V3" t="n">
        <v>0.86</v>
      </c>
      <c r="W3" t="n">
        <v>0.32</v>
      </c>
      <c r="X3" t="n">
        <v>2.4</v>
      </c>
      <c r="Y3" t="n">
        <v>2</v>
      </c>
      <c r="Z3" t="n">
        <v>10</v>
      </c>
      <c r="AA3" t="n">
        <v>199.5863999660569</v>
      </c>
      <c r="AB3" t="n">
        <v>273.0829175639649</v>
      </c>
      <c r="AC3" t="n">
        <v>247.0202671860221</v>
      </c>
      <c r="AD3" t="n">
        <v>199586.3999660569</v>
      </c>
      <c r="AE3" t="n">
        <v>273082.9175639649</v>
      </c>
      <c r="AF3" t="n">
        <v>5.810116400685906e-06</v>
      </c>
      <c r="AG3" t="n">
        <v>7.542317708333333</v>
      </c>
      <c r="AH3" t="n">
        <v>247020.2671860221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4.5452</v>
      </c>
      <c r="E4" t="n">
        <v>22</v>
      </c>
      <c r="F4" t="n">
        <v>17.42</v>
      </c>
      <c r="G4" t="n">
        <v>19.72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179.39</v>
      </c>
      <c r="Q4" t="n">
        <v>5161.39</v>
      </c>
      <c r="R4" t="n">
        <v>172.79</v>
      </c>
      <c r="S4" t="n">
        <v>107.96</v>
      </c>
      <c r="T4" t="n">
        <v>32536.16</v>
      </c>
      <c r="U4" t="n">
        <v>0.62</v>
      </c>
      <c r="V4" t="n">
        <v>0.88</v>
      </c>
      <c r="W4" t="n">
        <v>0.38</v>
      </c>
      <c r="X4" t="n">
        <v>2.01</v>
      </c>
      <c r="Y4" t="n">
        <v>2</v>
      </c>
      <c r="Z4" t="n">
        <v>10</v>
      </c>
      <c r="AA4" t="n">
        <v>179.4391194308394</v>
      </c>
      <c r="AB4" t="n">
        <v>245.5165195004078</v>
      </c>
      <c r="AC4" t="n">
        <v>222.0847674639594</v>
      </c>
      <c r="AD4" t="n">
        <v>179439.1194308394</v>
      </c>
      <c r="AE4" t="n">
        <v>245516.5195004078</v>
      </c>
      <c r="AF4" t="n">
        <v>6.117952291068595e-06</v>
      </c>
      <c r="AG4" t="n">
        <v>7.161458333333333</v>
      </c>
      <c r="AH4" t="n">
        <v>222084.7674639594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4.0405</v>
      </c>
      <c r="E2" t="n">
        <v>24.75</v>
      </c>
      <c r="F2" t="n">
        <v>20.35</v>
      </c>
      <c r="G2" t="n">
        <v>9.390000000000001</v>
      </c>
      <c r="H2" t="n">
        <v>0.2</v>
      </c>
      <c r="I2" t="n">
        <v>130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132.4</v>
      </c>
      <c r="Q2" t="n">
        <v>5163.46</v>
      </c>
      <c r="R2" t="n">
        <v>267.04</v>
      </c>
      <c r="S2" t="n">
        <v>107.96</v>
      </c>
      <c r="T2" t="n">
        <v>79276.89999999999</v>
      </c>
      <c r="U2" t="n">
        <v>0.4</v>
      </c>
      <c r="V2" t="n">
        <v>0.75</v>
      </c>
      <c r="W2" t="n">
        <v>0.6</v>
      </c>
      <c r="X2" t="n">
        <v>4.94</v>
      </c>
      <c r="Y2" t="n">
        <v>2</v>
      </c>
      <c r="Z2" t="n">
        <v>10</v>
      </c>
      <c r="AA2" t="n">
        <v>174.8811114287559</v>
      </c>
      <c r="AB2" t="n">
        <v>239.2800518668391</v>
      </c>
      <c r="AC2" t="n">
        <v>216.4434995483993</v>
      </c>
      <c r="AD2" t="n">
        <v>174881.1114287559</v>
      </c>
      <c r="AE2" t="n">
        <v>239280.0518668391</v>
      </c>
      <c r="AF2" t="n">
        <v>6.572506632705881e-06</v>
      </c>
      <c r="AG2" t="n">
        <v>8.056640625</v>
      </c>
      <c r="AH2" t="n">
        <v>216443.4995483993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3.7652</v>
      </c>
      <c r="E2" t="n">
        <v>26.56</v>
      </c>
      <c r="F2" t="n">
        <v>22.02</v>
      </c>
      <c r="G2" t="n">
        <v>7.64</v>
      </c>
      <c r="H2" t="n">
        <v>0.24</v>
      </c>
      <c r="I2" t="n">
        <v>173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125.58</v>
      </c>
      <c r="Q2" t="n">
        <v>5164.46</v>
      </c>
      <c r="R2" t="n">
        <v>320.53</v>
      </c>
      <c r="S2" t="n">
        <v>107.96</v>
      </c>
      <c r="T2" t="n">
        <v>105807.34</v>
      </c>
      <c r="U2" t="n">
        <v>0.34</v>
      </c>
      <c r="V2" t="n">
        <v>0.7</v>
      </c>
      <c r="W2" t="n">
        <v>0.73</v>
      </c>
      <c r="X2" t="n">
        <v>6.6</v>
      </c>
      <c r="Y2" t="n">
        <v>2</v>
      </c>
      <c r="Z2" t="n">
        <v>10</v>
      </c>
      <c r="AA2" t="n">
        <v>181.7584618183367</v>
      </c>
      <c r="AB2" t="n">
        <v>248.6899460771445</v>
      </c>
      <c r="AC2" t="n">
        <v>224.9553266621456</v>
      </c>
      <c r="AD2" t="n">
        <v>181758.4618183367</v>
      </c>
      <c r="AE2" t="n">
        <v>248689.9460771445</v>
      </c>
      <c r="AF2" t="n">
        <v>6.454402224925345e-06</v>
      </c>
      <c r="AG2" t="n">
        <v>8.645833333333334</v>
      </c>
      <c r="AH2" t="n">
        <v>224955.3266621456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2.9245</v>
      </c>
      <c r="E2" t="n">
        <v>34.19</v>
      </c>
      <c r="F2" t="n">
        <v>28.66</v>
      </c>
      <c r="G2" t="n">
        <v>4.98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112.56</v>
      </c>
      <c r="Q2" t="n">
        <v>5168.17</v>
      </c>
      <c r="R2" t="n">
        <v>534.34</v>
      </c>
      <c r="S2" t="n">
        <v>107.96</v>
      </c>
      <c r="T2" t="n">
        <v>211851.55</v>
      </c>
      <c r="U2" t="n">
        <v>0.2</v>
      </c>
      <c r="V2" t="n">
        <v>0.54</v>
      </c>
      <c r="W2" t="n">
        <v>1.23</v>
      </c>
      <c r="X2" t="n">
        <v>13.24</v>
      </c>
      <c r="Y2" t="n">
        <v>2</v>
      </c>
      <c r="Z2" t="n">
        <v>10</v>
      </c>
      <c r="AA2" t="n">
        <v>212.8681080493334</v>
      </c>
      <c r="AB2" t="n">
        <v>291.2555365111012</v>
      </c>
      <c r="AC2" t="n">
        <v>263.4585168862804</v>
      </c>
      <c r="AD2" t="n">
        <v>212868.1080493334</v>
      </c>
      <c r="AE2" t="n">
        <v>291255.5365111012</v>
      </c>
      <c r="AF2" t="n">
        <v>5.612153451392474e-06</v>
      </c>
      <c r="AG2" t="n">
        <v>11.12955729166667</v>
      </c>
      <c r="AH2" t="n">
        <v>263458.5168862804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3.5684</v>
      </c>
      <c r="E2" t="n">
        <v>28.02</v>
      </c>
      <c r="F2" t="n">
        <v>21.32</v>
      </c>
      <c r="G2" t="n">
        <v>8.25</v>
      </c>
      <c r="H2" t="n">
        <v>0.12</v>
      </c>
      <c r="I2" t="n">
        <v>155</v>
      </c>
      <c r="J2" t="n">
        <v>141.81</v>
      </c>
      <c r="K2" t="n">
        <v>47.83</v>
      </c>
      <c r="L2" t="n">
        <v>1</v>
      </c>
      <c r="M2" t="n">
        <v>153</v>
      </c>
      <c r="N2" t="n">
        <v>22.98</v>
      </c>
      <c r="O2" t="n">
        <v>17723.39</v>
      </c>
      <c r="P2" t="n">
        <v>212.17</v>
      </c>
      <c r="Q2" t="n">
        <v>5163.2</v>
      </c>
      <c r="R2" t="n">
        <v>305.45</v>
      </c>
      <c r="S2" t="n">
        <v>107.96</v>
      </c>
      <c r="T2" t="n">
        <v>98355.78999999999</v>
      </c>
      <c r="U2" t="n">
        <v>0.35</v>
      </c>
      <c r="V2" t="n">
        <v>0.72</v>
      </c>
      <c r="W2" t="n">
        <v>0.47</v>
      </c>
      <c r="X2" t="n">
        <v>5.9</v>
      </c>
      <c r="Y2" t="n">
        <v>2</v>
      </c>
      <c r="Z2" t="n">
        <v>10</v>
      </c>
      <c r="AA2" t="n">
        <v>238.0209666832816</v>
      </c>
      <c r="AB2" t="n">
        <v>325.6707873598585</v>
      </c>
      <c r="AC2" t="n">
        <v>294.5892244961511</v>
      </c>
      <c r="AD2" t="n">
        <v>238020.9666832816</v>
      </c>
      <c r="AE2" t="n">
        <v>325670.7873598585</v>
      </c>
      <c r="AF2" t="n">
        <v>5.191575356147519e-06</v>
      </c>
      <c r="AG2" t="n">
        <v>9.12109375</v>
      </c>
      <c r="AH2" t="n">
        <v>294589.2244961511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</v>
      </c>
      <c r="E3" t="n">
        <v>22.73</v>
      </c>
      <c r="F3" t="n">
        <v>18.33</v>
      </c>
      <c r="G3" t="n">
        <v>14.67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155.93</v>
      </c>
      <c r="Q3" t="n">
        <v>5161.98</v>
      </c>
      <c r="R3" t="n">
        <v>202.23</v>
      </c>
      <c r="S3" t="n">
        <v>107.96</v>
      </c>
      <c r="T3" t="n">
        <v>47145.16</v>
      </c>
      <c r="U3" t="n">
        <v>0.53</v>
      </c>
      <c r="V3" t="n">
        <v>0.84</v>
      </c>
      <c r="W3" t="n">
        <v>0.44</v>
      </c>
      <c r="X3" t="n">
        <v>2.92</v>
      </c>
      <c r="Y3" t="n">
        <v>2</v>
      </c>
      <c r="Z3" t="n">
        <v>10</v>
      </c>
      <c r="AA3" t="n">
        <v>176.705334925572</v>
      </c>
      <c r="AB3" t="n">
        <v>241.7760349342423</v>
      </c>
      <c r="AC3" t="n">
        <v>218.7012694949845</v>
      </c>
      <c r="AD3" t="n">
        <v>176705.334925572</v>
      </c>
      <c r="AE3" t="n">
        <v>241776.0349342423</v>
      </c>
      <c r="AF3" t="n">
        <v>6.401449267752798e-06</v>
      </c>
      <c r="AG3" t="n">
        <v>7.399088541666667</v>
      </c>
      <c r="AH3" t="n">
        <v>218701.2694949845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2.9829</v>
      </c>
      <c r="E2" t="n">
        <v>33.52</v>
      </c>
      <c r="F2" t="n">
        <v>23.64</v>
      </c>
      <c r="G2" t="n">
        <v>6.75</v>
      </c>
      <c r="H2" t="n">
        <v>0.1</v>
      </c>
      <c r="I2" t="n">
        <v>210</v>
      </c>
      <c r="J2" t="n">
        <v>176.73</v>
      </c>
      <c r="K2" t="n">
        <v>52.44</v>
      </c>
      <c r="L2" t="n">
        <v>1</v>
      </c>
      <c r="M2" t="n">
        <v>208</v>
      </c>
      <c r="N2" t="n">
        <v>33.29</v>
      </c>
      <c r="O2" t="n">
        <v>22031.19</v>
      </c>
      <c r="P2" t="n">
        <v>287.17</v>
      </c>
      <c r="Q2" t="n">
        <v>5164.43</v>
      </c>
      <c r="R2" t="n">
        <v>383.34</v>
      </c>
      <c r="S2" t="n">
        <v>107.96</v>
      </c>
      <c r="T2" t="n">
        <v>137023.29</v>
      </c>
      <c r="U2" t="n">
        <v>0.28</v>
      </c>
      <c r="V2" t="n">
        <v>0.65</v>
      </c>
      <c r="W2" t="n">
        <v>0.5600000000000001</v>
      </c>
      <c r="X2" t="n">
        <v>8.220000000000001</v>
      </c>
      <c r="Y2" t="n">
        <v>2</v>
      </c>
      <c r="Z2" t="n">
        <v>10</v>
      </c>
      <c r="AA2" t="n">
        <v>335.0272966640099</v>
      </c>
      <c r="AB2" t="n">
        <v>458.3991276568827</v>
      </c>
      <c r="AC2" t="n">
        <v>414.6501582805255</v>
      </c>
      <c r="AD2" t="n">
        <v>335027.2966640099</v>
      </c>
      <c r="AE2" t="n">
        <v>458399.1276568827</v>
      </c>
      <c r="AF2" t="n">
        <v>4.110552249048963e-06</v>
      </c>
      <c r="AG2" t="n">
        <v>10.91145833333333</v>
      </c>
      <c r="AH2" t="n">
        <v>414650.1582805255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4.3034</v>
      </c>
      <c r="E3" t="n">
        <v>23.24</v>
      </c>
      <c r="F3" t="n">
        <v>18.4</v>
      </c>
      <c r="G3" t="n">
        <v>16.23</v>
      </c>
      <c r="H3" t="n">
        <v>0.2</v>
      </c>
      <c r="I3" t="n">
        <v>68</v>
      </c>
      <c r="J3" t="n">
        <v>178.21</v>
      </c>
      <c r="K3" t="n">
        <v>52.44</v>
      </c>
      <c r="L3" t="n">
        <v>2</v>
      </c>
      <c r="M3" t="n">
        <v>65</v>
      </c>
      <c r="N3" t="n">
        <v>33.77</v>
      </c>
      <c r="O3" t="n">
        <v>22213.89</v>
      </c>
      <c r="P3" t="n">
        <v>186.01</v>
      </c>
      <c r="Q3" t="n">
        <v>5161.19</v>
      </c>
      <c r="R3" t="n">
        <v>210.44</v>
      </c>
      <c r="S3" t="n">
        <v>107.96</v>
      </c>
      <c r="T3" t="n">
        <v>51285.86</v>
      </c>
      <c r="U3" t="n">
        <v>0.51</v>
      </c>
      <c r="V3" t="n">
        <v>0.83</v>
      </c>
      <c r="W3" t="n">
        <v>0.29</v>
      </c>
      <c r="X3" t="n">
        <v>2.99</v>
      </c>
      <c r="Y3" t="n">
        <v>2</v>
      </c>
      <c r="Z3" t="n">
        <v>10</v>
      </c>
      <c r="AA3" t="n">
        <v>193.9107321344107</v>
      </c>
      <c r="AB3" t="n">
        <v>265.3172184439176</v>
      </c>
      <c r="AC3" t="n">
        <v>239.9957154907624</v>
      </c>
      <c r="AD3" t="n">
        <v>193910.7321344107</v>
      </c>
      <c r="AE3" t="n">
        <v>265317.2184439176</v>
      </c>
      <c r="AF3" t="n">
        <v>5.93025262280241e-06</v>
      </c>
      <c r="AG3" t="n">
        <v>7.565104166666667</v>
      </c>
      <c r="AH3" t="n">
        <v>239995.7154907624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4.5101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171.68</v>
      </c>
      <c r="Q4" t="n">
        <v>5161.52</v>
      </c>
      <c r="R4" t="n">
        <v>180.39</v>
      </c>
      <c r="S4" t="n">
        <v>107.96</v>
      </c>
      <c r="T4" t="n">
        <v>36303.85</v>
      </c>
      <c r="U4" t="n">
        <v>0.6</v>
      </c>
      <c r="V4" t="n">
        <v>0.87</v>
      </c>
      <c r="W4" t="n">
        <v>0.39</v>
      </c>
      <c r="X4" t="n">
        <v>2.24</v>
      </c>
      <c r="Y4" t="n">
        <v>2</v>
      </c>
      <c r="Z4" t="n">
        <v>10</v>
      </c>
      <c r="AA4" t="n">
        <v>175.7703522116957</v>
      </c>
      <c r="AB4" t="n">
        <v>240.4967503365912</v>
      </c>
      <c r="AC4" t="n">
        <v>217.5440780238457</v>
      </c>
      <c r="AD4" t="n">
        <v>175770.3522116957</v>
      </c>
      <c r="AE4" t="n">
        <v>240496.7503365912</v>
      </c>
      <c r="AF4" t="n">
        <v>6.215093264419099e-06</v>
      </c>
      <c r="AG4" t="n">
        <v>7.216796875</v>
      </c>
      <c r="AH4" t="n">
        <v>217544.0780238457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2.3467</v>
      </c>
      <c r="E2" t="n">
        <v>42.61</v>
      </c>
      <c r="F2" t="n">
        <v>35.23</v>
      </c>
      <c r="G2" t="n">
        <v>4.1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101.86</v>
      </c>
      <c r="Q2" t="n">
        <v>5173.19</v>
      </c>
      <c r="R2" t="n">
        <v>745.5</v>
      </c>
      <c r="S2" t="n">
        <v>107.96</v>
      </c>
      <c r="T2" t="n">
        <v>316573.48</v>
      </c>
      <c r="U2" t="n">
        <v>0.14</v>
      </c>
      <c r="V2" t="n">
        <v>0.44</v>
      </c>
      <c r="W2" t="n">
        <v>1.73</v>
      </c>
      <c r="X2" t="n">
        <v>19.79</v>
      </c>
      <c r="Y2" t="n">
        <v>2</v>
      </c>
      <c r="Z2" t="n">
        <v>10</v>
      </c>
      <c r="AA2" t="n">
        <v>262.3863997678286</v>
      </c>
      <c r="AB2" t="n">
        <v>359.008647833332</v>
      </c>
      <c r="AC2" t="n">
        <v>324.7453663559198</v>
      </c>
      <c r="AD2" t="n">
        <v>262386.3997678285</v>
      </c>
      <c r="AE2" t="n">
        <v>359008.647833332</v>
      </c>
      <c r="AF2" t="n">
        <v>4.769856261676528e-06</v>
      </c>
      <c r="AG2" t="n">
        <v>13.87044270833333</v>
      </c>
      <c r="AH2" t="n">
        <v>324745.3663559197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4.1311</v>
      </c>
      <c r="E2" t="n">
        <v>24.21</v>
      </c>
      <c r="F2" t="n">
        <v>19.83</v>
      </c>
      <c r="G2" t="n">
        <v>10.26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2</v>
      </c>
      <c r="N2" t="n">
        <v>12.99</v>
      </c>
      <c r="O2" t="n">
        <v>12407.75</v>
      </c>
      <c r="P2" t="n">
        <v>136.35</v>
      </c>
      <c r="Q2" t="n">
        <v>5162.48</v>
      </c>
      <c r="R2" t="n">
        <v>250.32</v>
      </c>
      <c r="S2" t="n">
        <v>107.96</v>
      </c>
      <c r="T2" t="n">
        <v>70987.38</v>
      </c>
      <c r="U2" t="n">
        <v>0.43</v>
      </c>
      <c r="V2" t="n">
        <v>0.77</v>
      </c>
      <c r="W2" t="n">
        <v>0.5600000000000001</v>
      </c>
      <c r="X2" t="n">
        <v>4.42</v>
      </c>
      <c r="Y2" t="n">
        <v>2</v>
      </c>
      <c r="Z2" t="n">
        <v>10</v>
      </c>
      <c r="AA2" t="n">
        <v>168.3440289166269</v>
      </c>
      <c r="AB2" t="n">
        <v>230.3357271780222</v>
      </c>
      <c r="AC2" t="n">
        <v>208.3528086544416</v>
      </c>
      <c r="AD2" t="n">
        <v>168344.0289166269</v>
      </c>
      <c r="AE2" t="n">
        <v>230335.7271780221</v>
      </c>
      <c r="AF2" t="n">
        <v>6.570814308556506e-06</v>
      </c>
      <c r="AG2" t="n">
        <v>7.880859375</v>
      </c>
      <c r="AH2" t="n">
        <v>208352.8086544416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4.1317</v>
      </c>
      <c r="E3" t="n">
        <v>24.2</v>
      </c>
      <c r="F3" t="n">
        <v>19.83</v>
      </c>
      <c r="G3" t="n">
        <v>10.26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137.95</v>
      </c>
      <c r="Q3" t="n">
        <v>5162.64</v>
      </c>
      <c r="R3" t="n">
        <v>250.23</v>
      </c>
      <c r="S3" t="n">
        <v>107.96</v>
      </c>
      <c r="T3" t="n">
        <v>70941.67999999999</v>
      </c>
      <c r="U3" t="n">
        <v>0.43</v>
      </c>
      <c r="V3" t="n">
        <v>0.77</v>
      </c>
      <c r="W3" t="n">
        <v>0.5600000000000001</v>
      </c>
      <c r="X3" t="n">
        <v>4.42</v>
      </c>
      <c r="Y3" t="n">
        <v>2</v>
      </c>
      <c r="Z3" t="n">
        <v>10</v>
      </c>
      <c r="AA3" t="n">
        <v>168.8605837034208</v>
      </c>
      <c r="AB3" t="n">
        <v>231.0425002261021</v>
      </c>
      <c r="AC3" t="n">
        <v>208.9921282747752</v>
      </c>
      <c r="AD3" t="n">
        <v>168860.5837034208</v>
      </c>
      <c r="AE3" t="n">
        <v>231042.5002261021</v>
      </c>
      <c r="AF3" t="n">
        <v>6.57176865209337e-06</v>
      </c>
      <c r="AG3" t="n">
        <v>7.877604166666667</v>
      </c>
      <c r="AH3" t="n">
        <v>208992.1282747752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3.9156</v>
      </c>
      <c r="E2" t="n">
        <v>25.54</v>
      </c>
      <c r="F2" t="n">
        <v>20.16</v>
      </c>
      <c r="G2" t="n">
        <v>9.529999999999999</v>
      </c>
      <c r="H2" t="n">
        <v>0.14</v>
      </c>
      <c r="I2" t="n">
        <v>127</v>
      </c>
      <c r="J2" t="n">
        <v>124.63</v>
      </c>
      <c r="K2" t="n">
        <v>45</v>
      </c>
      <c r="L2" t="n">
        <v>1</v>
      </c>
      <c r="M2" t="n">
        <v>125</v>
      </c>
      <c r="N2" t="n">
        <v>18.64</v>
      </c>
      <c r="O2" t="n">
        <v>15605.44</v>
      </c>
      <c r="P2" t="n">
        <v>174.21</v>
      </c>
      <c r="Q2" t="n">
        <v>5162.23</v>
      </c>
      <c r="R2" t="n">
        <v>266.69</v>
      </c>
      <c r="S2" t="n">
        <v>107.96</v>
      </c>
      <c r="T2" t="n">
        <v>79112.57000000001</v>
      </c>
      <c r="U2" t="n">
        <v>0.4</v>
      </c>
      <c r="V2" t="n">
        <v>0.76</v>
      </c>
      <c r="W2" t="n">
        <v>0.42</v>
      </c>
      <c r="X2" t="n">
        <v>4.75</v>
      </c>
      <c r="Y2" t="n">
        <v>2</v>
      </c>
      <c r="Z2" t="n">
        <v>10</v>
      </c>
      <c r="AA2" t="n">
        <v>200.1361941816118</v>
      </c>
      <c r="AB2" t="n">
        <v>273.8351702648956</v>
      </c>
      <c r="AC2" t="n">
        <v>247.7007259449695</v>
      </c>
      <c r="AD2" t="n">
        <v>200136.1941816118</v>
      </c>
      <c r="AE2" t="n">
        <v>273835.1702648956</v>
      </c>
      <c r="AF2" t="n">
        <v>5.882030060220975e-06</v>
      </c>
      <c r="AG2" t="n">
        <v>8.313802083333334</v>
      </c>
      <c r="AH2" t="n">
        <v>247700.7259449695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4.3369</v>
      </c>
      <c r="E3" t="n">
        <v>23.06</v>
      </c>
      <c r="F3" t="n">
        <v>18.7</v>
      </c>
      <c r="G3" t="n">
        <v>12.9</v>
      </c>
      <c r="H3" t="n">
        <v>0.28</v>
      </c>
      <c r="I3" t="n">
        <v>87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147.8</v>
      </c>
      <c r="Q3" t="n">
        <v>5161.99</v>
      </c>
      <c r="R3" t="n">
        <v>213.93</v>
      </c>
      <c r="S3" t="n">
        <v>107.96</v>
      </c>
      <c r="T3" t="n">
        <v>52933.89</v>
      </c>
      <c r="U3" t="n">
        <v>0.5</v>
      </c>
      <c r="V3" t="n">
        <v>0.82</v>
      </c>
      <c r="W3" t="n">
        <v>0.47</v>
      </c>
      <c r="X3" t="n">
        <v>3.29</v>
      </c>
      <c r="Y3" t="n">
        <v>2</v>
      </c>
      <c r="Z3" t="n">
        <v>10</v>
      </c>
      <c r="AA3" t="n">
        <v>172.7176884143386</v>
      </c>
      <c r="AB3" t="n">
        <v>236.3199610550275</v>
      </c>
      <c r="AC3" t="n">
        <v>213.7659156491525</v>
      </c>
      <c r="AD3" t="n">
        <v>172717.6884143386</v>
      </c>
      <c r="AE3" t="n">
        <v>236319.9610550275</v>
      </c>
      <c r="AF3" t="n">
        <v>6.514908613794142e-06</v>
      </c>
      <c r="AG3" t="n">
        <v>7.506510416666667</v>
      </c>
      <c r="AH3" t="n">
        <v>213765.9156491525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3.2641</v>
      </c>
      <c r="E2" t="n">
        <v>30.64</v>
      </c>
      <c r="F2" t="n">
        <v>22.45</v>
      </c>
      <c r="G2" t="n">
        <v>7.4</v>
      </c>
      <c r="H2" t="n">
        <v>0.11</v>
      </c>
      <c r="I2" t="n">
        <v>182</v>
      </c>
      <c r="J2" t="n">
        <v>159.12</v>
      </c>
      <c r="K2" t="n">
        <v>50.28</v>
      </c>
      <c r="L2" t="n">
        <v>1</v>
      </c>
      <c r="M2" t="n">
        <v>180</v>
      </c>
      <c r="N2" t="n">
        <v>27.84</v>
      </c>
      <c r="O2" t="n">
        <v>19859.16</v>
      </c>
      <c r="P2" t="n">
        <v>249.01</v>
      </c>
      <c r="Q2" t="n">
        <v>5163.87</v>
      </c>
      <c r="R2" t="n">
        <v>343.44</v>
      </c>
      <c r="S2" t="n">
        <v>107.96</v>
      </c>
      <c r="T2" t="n">
        <v>117216.68</v>
      </c>
      <c r="U2" t="n">
        <v>0.31</v>
      </c>
      <c r="V2" t="n">
        <v>0.68</v>
      </c>
      <c r="W2" t="n">
        <v>0.51</v>
      </c>
      <c r="X2" t="n">
        <v>7.03</v>
      </c>
      <c r="Y2" t="n">
        <v>2</v>
      </c>
      <c r="Z2" t="n">
        <v>10</v>
      </c>
      <c r="AA2" t="n">
        <v>287.5703623933766</v>
      </c>
      <c r="AB2" t="n">
        <v>393.4664565356247</v>
      </c>
      <c r="AC2" t="n">
        <v>355.914570157504</v>
      </c>
      <c r="AD2" t="n">
        <v>287570.3623933766</v>
      </c>
      <c r="AE2" t="n">
        <v>393466.4565356247</v>
      </c>
      <c r="AF2" t="n">
        <v>4.615374043355297e-06</v>
      </c>
      <c r="AG2" t="n">
        <v>9.973958333333334</v>
      </c>
      <c r="AH2" t="n">
        <v>355914.5701575041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4.481</v>
      </c>
      <c r="E3" t="n">
        <v>22.32</v>
      </c>
      <c r="F3" t="n">
        <v>17.87</v>
      </c>
      <c r="G3" t="n">
        <v>16.24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162.18</v>
      </c>
      <c r="Q3" t="n">
        <v>5161.81</v>
      </c>
      <c r="R3" t="n">
        <v>187.24</v>
      </c>
      <c r="S3" t="n">
        <v>107.96</v>
      </c>
      <c r="T3" t="n">
        <v>39693.33</v>
      </c>
      <c r="U3" t="n">
        <v>0.58</v>
      </c>
      <c r="V3" t="n">
        <v>0.86</v>
      </c>
      <c r="W3" t="n">
        <v>0.4</v>
      </c>
      <c r="X3" t="n">
        <v>2.45</v>
      </c>
      <c r="Y3" t="n">
        <v>2</v>
      </c>
      <c r="Z3" t="n">
        <v>10</v>
      </c>
      <c r="AA3" t="n">
        <v>179.4505723219883</v>
      </c>
      <c r="AB3" t="n">
        <v>245.5321898513436</v>
      </c>
      <c r="AC3" t="n">
        <v>222.0989422585954</v>
      </c>
      <c r="AD3" t="n">
        <v>179450.5723219884</v>
      </c>
      <c r="AE3" t="n">
        <v>245532.1898513436</v>
      </c>
      <c r="AF3" t="n">
        <v>6.336047023153421e-06</v>
      </c>
      <c r="AG3" t="n">
        <v>7.265625</v>
      </c>
      <c r="AH3" t="n">
        <v>222098.9422585954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4.478</v>
      </c>
      <c r="E4" t="n">
        <v>22.33</v>
      </c>
      <c r="F4" t="n">
        <v>17.88</v>
      </c>
      <c r="G4" t="n">
        <v>16.25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163.55</v>
      </c>
      <c r="Q4" t="n">
        <v>5161.67</v>
      </c>
      <c r="R4" t="n">
        <v>187.61</v>
      </c>
      <c r="S4" t="n">
        <v>107.96</v>
      </c>
      <c r="T4" t="n">
        <v>39880.82</v>
      </c>
      <c r="U4" t="n">
        <v>0.58</v>
      </c>
      <c r="V4" t="n">
        <v>0.86</v>
      </c>
      <c r="W4" t="n">
        <v>0.41</v>
      </c>
      <c r="X4" t="n">
        <v>2.47</v>
      </c>
      <c r="Y4" t="n">
        <v>2</v>
      </c>
      <c r="Z4" t="n">
        <v>10</v>
      </c>
      <c r="AA4" t="n">
        <v>179.9332774946909</v>
      </c>
      <c r="AB4" t="n">
        <v>246.1926483640841</v>
      </c>
      <c r="AC4" t="n">
        <v>222.6963675378395</v>
      </c>
      <c r="AD4" t="n">
        <v>179933.2774946908</v>
      </c>
      <c r="AE4" t="n">
        <v>246192.6483640841</v>
      </c>
      <c r="AF4" t="n">
        <v>6.331805081383848e-06</v>
      </c>
      <c r="AG4" t="n">
        <v>7.268880208333333</v>
      </c>
      <c r="AH4" t="n">
        <v>222696.3675378395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3.914</v>
      </c>
      <c r="E2" t="n">
        <v>25.55</v>
      </c>
      <c r="F2" t="n">
        <v>21.09</v>
      </c>
      <c r="G2" t="n">
        <v>8.49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5162.65</v>
      </c>
      <c r="R2" t="n">
        <v>290.86</v>
      </c>
      <c r="S2" t="n">
        <v>107.96</v>
      </c>
      <c r="T2" t="n">
        <v>91088.12</v>
      </c>
      <c r="U2" t="n">
        <v>0.37</v>
      </c>
      <c r="V2" t="n">
        <v>0.73</v>
      </c>
      <c r="W2" t="n">
        <v>0.66</v>
      </c>
      <c r="X2" t="n">
        <v>5.68</v>
      </c>
      <c r="Y2" t="n">
        <v>2</v>
      </c>
      <c r="Z2" t="n">
        <v>10</v>
      </c>
      <c r="AA2" t="n">
        <v>174.3856266001995</v>
      </c>
      <c r="AB2" t="n">
        <v>238.6021076651607</v>
      </c>
      <c r="AC2" t="n">
        <v>215.8302573898281</v>
      </c>
      <c r="AD2" t="n">
        <v>174385.6266001996</v>
      </c>
      <c r="AE2" t="n">
        <v>238602.1076651607</v>
      </c>
      <c r="AF2" t="n">
        <v>6.526296735785469e-06</v>
      </c>
      <c r="AG2" t="n">
        <v>8.317057291666666</v>
      </c>
      <c r="AH2" t="n">
        <v>215830.2573898282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4.1646</v>
      </c>
      <c r="E2" t="n">
        <v>24.01</v>
      </c>
      <c r="F2" t="n">
        <v>19.55</v>
      </c>
      <c r="G2" t="n">
        <v>10.76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34</v>
      </c>
      <c r="N2" t="n">
        <v>14.77</v>
      </c>
      <c r="O2" t="n">
        <v>13481.73</v>
      </c>
      <c r="P2" t="n">
        <v>142.38</v>
      </c>
      <c r="Q2" t="n">
        <v>5162.16</v>
      </c>
      <c r="R2" t="n">
        <v>242.92</v>
      </c>
      <c r="S2" t="n">
        <v>107.96</v>
      </c>
      <c r="T2" t="n">
        <v>67321.92</v>
      </c>
      <c r="U2" t="n">
        <v>0.44</v>
      </c>
      <c r="V2" t="n">
        <v>0.78</v>
      </c>
      <c r="W2" t="n">
        <v>0.49</v>
      </c>
      <c r="X2" t="n">
        <v>4.14</v>
      </c>
      <c r="Y2" t="n">
        <v>2</v>
      </c>
      <c r="Z2" t="n">
        <v>10</v>
      </c>
      <c r="AA2" t="n">
        <v>171.4301000368514</v>
      </c>
      <c r="AB2" t="n">
        <v>234.5582258325602</v>
      </c>
      <c r="AC2" t="n">
        <v>212.172317963706</v>
      </c>
      <c r="AD2" t="n">
        <v>171430.1000368514</v>
      </c>
      <c r="AE2" t="n">
        <v>234558.2258325602</v>
      </c>
      <c r="AF2" t="n">
        <v>6.489401481029629e-06</v>
      </c>
      <c r="AG2" t="n">
        <v>7.815755208333333</v>
      </c>
      <c r="AH2" t="n">
        <v>212172.317963706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4.2054</v>
      </c>
      <c r="E3" t="n">
        <v>23.78</v>
      </c>
      <c r="F3" t="n">
        <v>19.41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141.5</v>
      </c>
      <c r="Q3" t="n">
        <v>5162.35</v>
      </c>
      <c r="R3" t="n">
        <v>236.77</v>
      </c>
      <c r="S3" t="n">
        <v>107.96</v>
      </c>
      <c r="T3" t="n">
        <v>64263.63</v>
      </c>
      <c r="U3" t="n">
        <v>0.46</v>
      </c>
      <c r="V3" t="n">
        <v>0.79</v>
      </c>
      <c r="W3" t="n">
        <v>0.52</v>
      </c>
      <c r="X3" t="n">
        <v>3.99</v>
      </c>
      <c r="Y3" t="n">
        <v>2</v>
      </c>
      <c r="Z3" t="n">
        <v>10</v>
      </c>
      <c r="AA3" t="n">
        <v>170.2488526895809</v>
      </c>
      <c r="AB3" t="n">
        <v>232.9419910990705</v>
      </c>
      <c r="AC3" t="n">
        <v>210.7103344047803</v>
      </c>
      <c r="AD3" t="n">
        <v>170248.8526895809</v>
      </c>
      <c r="AE3" t="n">
        <v>232941.9910990705</v>
      </c>
      <c r="AF3" t="n">
        <v>6.552977233905297e-06</v>
      </c>
      <c r="AG3" t="n">
        <v>7.740885416666667</v>
      </c>
      <c r="AH3" t="n">
        <v>210710.3344047803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3.5603</v>
      </c>
      <c r="E2" t="n">
        <v>28.09</v>
      </c>
      <c r="F2" t="n">
        <v>23.4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122.21</v>
      </c>
      <c r="Q2" t="n">
        <v>5164.43</v>
      </c>
      <c r="R2" t="n">
        <v>365.29</v>
      </c>
      <c r="S2" t="n">
        <v>107.96</v>
      </c>
      <c r="T2" t="n">
        <v>128010.61</v>
      </c>
      <c r="U2" t="n">
        <v>0.3</v>
      </c>
      <c r="V2" t="n">
        <v>0.66</v>
      </c>
      <c r="W2" t="n">
        <v>0.83</v>
      </c>
      <c r="X2" t="n">
        <v>7.98</v>
      </c>
      <c r="Y2" t="n">
        <v>2</v>
      </c>
      <c r="Z2" t="n">
        <v>10</v>
      </c>
      <c r="AA2" t="n">
        <v>182.9072278764854</v>
      </c>
      <c r="AB2" t="n">
        <v>250.2617384778845</v>
      </c>
      <c r="AC2" t="n">
        <v>226.377109402184</v>
      </c>
      <c r="AD2" t="n">
        <v>182907.2278764854</v>
      </c>
      <c r="AE2" t="n">
        <v>250261.7384778845</v>
      </c>
      <c r="AF2" t="n">
        <v>6.298549004240809e-06</v>
      </c>
      <c r="AG2" t="n">
        <v>9.143880208333334</v>
      </c>
      <c r="AH2" t="n">
        <v>226377.109402184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3.1207</v>
      </c>
      <c r="E2" t="n">
        <v>32.04</v>
      </c>
      <c r="F2" t="n">
        <v>23.03</v>
      </c>
      <c r="G2" t="n">
        <v>7.05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267.76</v>
      </c>
      <c r="Q2" t="n">
        <v>5163.3</v>
      </c>
      <c r="R2" t="n">
        <v>363.31</v>
      </c>
      <c r="S2" t="n">
        <v>107.96</v>
      </c>
      <c r="T2" t="n">
        <v>127080.58</v>
      </c>
      <c r="U2" t="n">
        <v>0.3</v>
      </c>
      <c r="V2" t="n">
        <v>0.67</v>
      </c>
      <c r="W2" t="n">
        <v>0.53</v>
      </c>
      <c r="X2" t="n">
        <v>7.61</v>
      </c>
      <c r="Y2" t="n">
        <v>2</v>
      </c>
      <c r="Z2" t="n">
        <v>10</v>
      </c>
      <c r="AA2" t="n">
        <v>306.2666861448913</v>
      </c>
      <c r="AB2" t="n">
        <v>419.0475915160378</v>
      </c>
      <c r="AC2" t="n">
        <v>379.054277518735</v>
      </c>
      <c r="AD2" t="n">
        <v>306266.6861448913</v>
      </c>
      <c r="AE2" t="n">
        <v>419047.5915160378</v>
      </c>
      <c r="AF2" t="n">
        <v>4.354821308332796e-06</v>
      </c>
      <c r="AG2" t="n">
        <v>10.4296875</v>
      </c>
      <c r="AH2" t="n">
        <v>379054.277518735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4.3887</v>
      </c>
      <c r="E3" t="n">
        <v>22.79</v>
      </c>
      <c r="F3" t="n">
        <v>18.21</v>
      </c>
      <c r="G3" t="n">
        <v>16.81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172.89</v>
      </c>
      <c r="Q3" t="n">
        <v>5161.28</v>
      </c>
      <c r="R3" t="n">
        <v>200.77</v>
      </c>
      <c r="S3" t="n">
        <v>107.96</v>
      </c>
      <c r="T3" t="n">
        <v>46465.88</v>
      </c>
      <c r="U3" t="n">
        <v>0.54</v>
      </c>
      <c r="V3" t="n">
        <v>0.84</v>
      </c>
      <c r="W3" t="n">
        <v>0.37</v>
      </c>
      <c r="X3" t="n">
        <v>2.8</v>
      </c>
      <c r="Y3" t="n">
        <v>2</v>
      </c>
      <c r="Z3" t="n">
        <v>10</v>
      </c>
      <c r="AA3" t="n">
        <v>186.2902796949063</v>
      </c>
      <c r="AB3" t="n">
        <v>254.8905792255583</v>
      </c>
      <c r="AC3" t="n">
        <v>230.56418008552</v>
      </c>
      <c r="AD3" t="n">
        <v>186290.2796949063</v>
      </c>
      <c r="AE3" t="n">
        <v>254890.5792255583</v>
      </c>
      <c r="AF3" t="n">
        <v>6.124268361547135e-06</v>
      </c>
      <c r="AG3" t="n">
        <v>7.418619791666667</v>
      </c>
      <c r="AH3" t="n">
        <v>230564.18008552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4.4881</v>
      </c>
      <c r="E4" t="n">
        <v>22.28</v>
      </c>
      <c r="F4" t="n">
        <v>17.81</v>
      </c>
      <c r="G4" t="n">
        <v>17.23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167.96</v>
      </c>
      <c r="Q4" t="n">
        <v>5162.17</v>
      </c>
      <c r="R4" t="n">
        <v>185.28</v>
      </c>
      <c r="S4" t="n">
        <v>107.96</v>
      </c>
      <c r="T4" t="n">
        <v>38734.62</v>
      </c>
      <c r="U4" t="n">
        <v>0.58</v>
      </c>
      <c r="V4" t="n">
        <v>0.86</v>
      </c>
      <c r="W4" t="n">
        <v>0.4</v>
      </c>
      <c r="X4" t="n">
        <v>2.39</v>
      </c>
      <c r="Y4" t="n">
        <v>2</v>
      </c>
      <c r="Z4" t="n">
        <v>10</v>
      </c>
      <c r="AA4" t="n">
        <v>174.0387709726664</v>
      </c>
      <c r="AB4" t="n">
        <v>238.1275244933798</v>
      </c>
      <c r="AC4" t="n">
        <v>215.4009677698803</v>
      </c>
      <c r="AD4" t="n">
        <v>174038.7709726664</v>
      </c>
      <c r="AE4" t="n">
        <v>238127.5244933798</v>
      </c>
      <c r="AF4" t="n">
        <v>6.262977381333811e-06</v>
      </c>
      <c r="AG4" t="n">
        <v>7.252604166666667</v>
      </c>
      <c r="AH4" t="n">
        <v>215400.9677698803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3.3047</v>
      </c>
      <c r="E2" t="n">
        <v>30.26</v>
      </c>
      <c r="F2" t="n">
        <v>25.35</v>
      </c>
      <c r="G2" t="n">
        <v>5.87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117.92</v>
      </c>
      <c r="Q2" t="n">
        <v>5166.98</v>
      </c>
      <c r="R2" t="n">
        <v>427.61</v>
      </c>
      <c r="S2" t="n">
        <v>107.96</v>
      </c>
      <c r="T2" t="n">
        <v>158914.4</v>
      </c>
      <c r="U2" t="n">
        <v>0.25</v>
      </c>
      <c r="V2" t="n">
        <v>0.61</v>
      </c>
      <c r="W2" t="n">
        <v>0.98</v>
      </c>
      <c r="X2" t="n">
        <v>9.92</v>
      </c>
      <c r="Y2" t="n">
        <v>2</v>
      </c>
      <c r="Z2" t="n">
        <v>10</v>
      </c>
      <c r="AA2" t="n">
        <v>192.3312246680238</v>
      </c>
      <c r="AB2" t="n">
        <v>263.1560666454566</v>
      </c>
      <c r="AC2" t="n">
        <v>238.0408209867504</v>
      </c>
      <c r="AD2" t="n">
        <v>192331.2246680238</v>
      </c>
      <c r="AE2" t="n">
        <v>263156.0666454566</v>
      </c>
      <c r="AF2" t="n">
        <v>6.065388697467104e-06</v>
      </c>
      <c r="AG2" t="n">
        <v>9.850260416666666</v>
      </c>
      <c r="AH2" t="n">
        <v>238040.8209867504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3.7211</v>
      </c>
      <c r="E2" t="n">
        <v>26.87</v>
      </c>
      <c r="F2" t="n">
        <v>20.83</v>
      </c>
      <c r="G2" t="n">
        <v>8.800000000000001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194.53</v>
      </c>
      <c r="Q2" t="n">
        <v>5162.87</v>
      </c>
      <c r="R2" t="n">
        <v>289.1</v>
      </c>
      <c r="S2" t="n">
        <v>107.96</v>
      </c>
      <c r="T2" t="n">
        <v>90243.14</v>
      </c>
      <c r="U2" t="n">
        <v>0.37</v>
      </c>
      <c r="V2" t="n">
        <v>0.74</v>
      </c>
      <c r="W2" t="n">
        <v>0.45</v>
      </c>
      <c r="X2" t="n">
        <v>5.41</v>
      </c>
      <c r="Y2" t="n">
        <v>2</v>
      </c>
      <c r="Z2" t="n">
        <v>10</v>
      </c>
      <c r="AA2" t="n">
        <v>223.6809169165125</v>
      </c>
      <c r="AB2" t="n">
        <v>306.0500986306286</v>
      </c>
      <c r="AC2" t="n">
        <v>276.8411067614231</v>
      </c>
      <c r="AD2" t="n">
        <v>223680.9169165125</v>
      </c>
      <c r="AE2" t="n">
        <v>306050.0986306285</v>
      </c>
      <c r="AF2" t="n">
        <v>5.49836196826965e-06</v>
      </c>
      <c r="AG2" t="n">
        <v>8.746744791666666</v>
      </c>
      <c r="AH2" t="n">
        <v>276841.1067614231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4.3651</v>
      </c>
      <c r="E3" t="n">
        <v>22.91</v>
      </c>
      <c r="F3" t="n">
        <v>18.52</v>
      </c>
      <c r="G3" t="n">
        <v>13.72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152.27</v>
      </c>
      <c r="Q3" t="n">
        <v>5161.77</v>
      </c>
      <c r="R3" t="n">
        <v>208.27</v>
      </c>
      <c r="S3" t="n">
        <v>107.96</v>
      </c>
      <c r="T3" t="n">
        <v>50132.5</v>
      </c>
      <c r="U3" t="n">
        <v>0.52</v>
      </c>
      <c r="V3" t="n">
        <v>0.83</v>
      </c>
      <c r="W3" t="n">
        <v>0.46</v>
      </c>
      <c r="X3" t="n">
        <v>3.11</v>
      </c>
      <c r="Y3" t="n">
        <v>2</v>
      </c>
      <c r="Z3" t="n">
        <v>10</v>
      </c>
      <c r="AA3" t="n">
        <v>174.8709981140285</v>
      </c>
      <c r="AB3" t="n">
        <v>239.266214383461</v>
      </c>
      <c r="AC3" t="n">
        <v>216.4309826950137</v>
      </c>
      <c r="AD3" t="n">
        <v>174870.9981140285</v>
      </c>
      <c r="AE3" t="n">
        <v>239266.214383461</v>
      </c>
      <c r="AF3" t="n">
        <v>6.449947549835761e-06</v>
      </c>
      <c r="AG3" t="n">
        <v>7.457682291666667</v>
      </c>
      <c r="AH3" t="n">
        <v>216430.9826950138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3.4055</v>
      </c>
      <c r="E2" t="n">
        <v>29.36</v>
      </c>
      <c r="F2" t="n">
        <v>21.92</v>
      </c>
      <c r="G2" t="n">
        <v>7.78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231.21</v>
      </c>
      <c r="Q2" t="n">
        <v>5162.97</v>
      </c>
      <c r="R2" t="n">
        <v>325.54</v>
      </c>
      <c r="S2" t="n">
        <v>107.96</v>
      </c>
      <c r="T2" t="n">
        <v>108331.52</v>
      </c>
      <c r="U2" t="n">
        <v>0.33</v>
      </c>
      <c r="V2" t="n">
        <v>0.7</v>
      </c>
      <c r="W2" t="n">
        <v>0.5</v>
      </c>
      <c r="X2" t="n">
        <v>6.51</v>
      </c>
      <c r="Y2" t="n">
        <v>2</v>
      </c>
      <c r="Z2" t="n">
        <v>10</v>
      </c>
      <c r="AA2" t="n">
        <v>262.8776440114927</v>
      </c>
      <c r="AB2" t="n">
        <v>359.6807898796798</v>
      </c>
      <c r="AC2" t="n">
        <v>325.3533601087215</v>
      </c>
      <c r="AD2" t="n">
        <v>262877.6440114927</v>
      </c>
      <c r="AE2" t="n">
        <v>359680.7898796798</v>
      </c>
      <c r="AF2" t="n">
        <v>4.882565676855659e-06</v>
      </c>
      <c r="AG2" t="n">
        <v>9.557291666666666</v>
      </c>
      <c r="AH2" t="n">
        <v>325353.3601087215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4.4459</v>
      </c>
      <c r="E3" t="n">
        <v>22.49</v>
      </c>
      <c r="F3" t="n">
        <v>18.08</v>
      </c>
      <c r="G3" t="n">
        <v>15.5</v>
      </c>
      <c r="H3" t="n">
        <v>0.23</v>
      </c>
      <c r="I3" t="n">
        <v>70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158.76</v>
      </c>
      <c r="Q3" t="n">
        <v>5161</v>
      </c>
      <c r="R3" t="n">
        <v>194.33</v>
      </c>
      <c r="S3" t="n">
        <v>107.96</v>
      </c>
      <c r="T3" t="n">
        <v>43220.34</v>
      </c>
      <c r="U3" t="n">
        <v>0.5600000000000001</v>
      </c>
      <c r="V3" t="n">
        <v>0.85</v>
      </c>
      <c r="W3" t="n">
        <v>0.41</v>
      </c>
      <c r="X3" t="n">
        <v>2.67</v>
      </c>
      <c r="Y3" t="n">
        <v>2</v>
      </c>
      <c r="Z3" t="n">
        <v>10</v>
      </c>
      <c r="AA3" t="n">
        <v>177.9097253608681</v>
      </c>
      <c r="AB3" t="n">
        <v>243.4239350617696</v>
      </c>
      <c r="AC3" t="n">
        <v>220.1918963471835</v>
      </c>
      <c r="AD3" t="n">
        <v>177909.7253608681</v>
      </c>
      <c r="AE3" t="n">
        <v>243423.9350617696</v>
      </c>
      <c r="AF3" t="n">
        <v>6.374217807291903e-06</v>
      </c>
      <c r="AG3" t="n">
        <v>7.320963541666667</v>
      </c>
      <c r="AH3" t="n">
        <v>220191.8963471835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2.8463</v>
      </c>
      <c r="E2" t="n">
        <v>35.13</v>
      </c>
      <c r="F2" t="n">
        <v>24.29</v>
      </c>
      <c r="G2" t="n">
        <v>6.48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307.27</v>
      </c>
      <c r="Q2" t="n">
        <v>5164.71</v>
      </c>
      <c r="R2" t="n">
        <v>405.37</v>
      </c>
      <c r="S2" t="n">
        <v>107.96</v>
      </c>
      <c r="T2" t="n">
        <v>147965.14</v>
      </c>
      <c r="U2" t="n">
        <v>0.27</v>
      </c>
      <c r="V2" t="n">
        <v>0.63</v>
      </c>
      <c r="W2" t="n">
        <v>0.58</v>
      </c>
      <c r="X2" t="n">
        <v>8.869999999999999</v>
      </c>
      <c r="Y2" t="n">
        <v>2</v>
      </c>
      <c r="Z2" t="n">
        <v>10</v>
      </c>
      <c r="AA2" t="n">
        <v>366.1093485138168</v>
      </c>
      <c r="AB2" t="n">
        <v>500.9269622411384</v>
      </c>
      <c r="AC2" t="n">
        <v>453.1191960202506</v>
      </c>
      <c r="AD2" t="n">
        <v>366109.3485138168</v>
      </c>
      <c r="AE2" t="n">
        <v>500926.9622411384</v>
      </c>
      <c r="AF2" t="n">
        <v>3.875500451723733e-06</v>
      </c>
      <c r="AG2" t="n">
        <v>11.435546875</v>
      </c>
      <c r="AH2" t="n">
        <v>453119.1960202506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4.3393</v>
      </c>
      <c r="E3" t="n">
        <v>23.05</v>
      </c>
      <c r="F3" t="n">
        <v>17.97</v>
      </c>
      <c r="G3" t="n">
        <v>15.4</v>
      </c>
      <c r="H3" t="n">
        <v>0.19</v>
      </c>
      <c r="I3" t="n">
        <v>70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191.66</v>
      </c>
      <c r="Q3" t="n">
        <v>5161.74</v>
      </c>
      <c r="R3" t="n">
        <v>194.45</v>
      </c>
      <c r="S3" t="n">
        <v>107.96</v>
      </c>
      <c r="T3" t="n">
        <v>43281.82</v>
      </c>
      <c r="U3" t="n">
        <v>0.5600000000000001</v>
      </c>
      <c r="V3" t="n">
        <v>0.85</v>
      </c>
      <c r="W3" t="n">
        <v>0.3</v>
      </c>
      <c r="X3" t="n">
        <v>2.56</v>
      </c>
      <c r="Y3" t="n">
        <v>2</v>
      </c>
      <c r="Z3" t="n">
        <v>10</v>
      </c>
      <c r="AA3" t="n">
        <v>195.5227732568411</v>
      </c>
      <c r="AB3" t="n">
        <v>267.5228842258608</v>
      </c>
      <c r="AC3" t="n">
        <v>241.9908756261491</v>
      </c>
      <c r="AD3" t="n">
        <v>195522.7732568411</v>
      </c>
      <c r="AE3" t="n">
        <v>267522.8842258608</v>
      </c>
      <c r="AF3" t="n">
        <v>5.908357906814037e-06</v>
      </c>
      <c r="AG3" t="n">
        <v>7.503255208333333</v>
      </c>
      <c r="AH3" t="n">
        <v>241990.8756261491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4.5266</v>
      </c>
      <c r="E4" t="n">
        <v>22.09</v>
      </c>
      <c r="F4" t="n">
        <v>17.54</v>
      </c>
      <c r="G4" t="n">
        <v>18.79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175.48</v>
      </c>
      <c r="Q4" t="n">
        <v>5161.13</v>
      </c>
      <c r="R4" t="n">
        <v>176.62</v>
      </c>
      <c r="S4" t="n">
        <v>107.96</v>
      </c>
      <c r="T4" t="n">
        <v>34434.57</v>
      </c>
      <c r="U4" t="n">
        <v>0.61</v>
      </c>
      <c r="V4" t="n">
        <v>0.87</v>
      </c>
      <c r="W4" t="n">
        <v>0.38</v>
      </c>
      <c r="X4" t="n">
        <v>2.13</v>
      </c>
      <c r="Y4" t="n">
        <v>2</v>
      </c>
      <c r="Z4" t="n">
        <v>10</v>
      </c>
      <c r="AA4" t="n">
        <v>177.6424048151292</v>
      </c>
      <c r="AB4" t="n">
        <v>243.0581752977398</v>
      </c>
      <c r="AC4" t="n">
        <v>219.8610441816855</v>
      </c>
      <c r="AD4" t="n">
        <v>177642.4048151292</v>
      </c>
      <c r="AE4" t="n">
        <v>243058.1752977397</v>
      </c>
      <c r="AF4" t="n">
        <v>6.16338416357118e-06</v>
      </c>
      <c r="AG4" t="n">
        <v>7.190755208333333</v>
      </c>
      <c r="AH4" t="n">
        <v>219861.0441816855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4.0816</v>
      </c>
      <c r="E2" t="n">
        <v>24.5</v>
      </c>
      <c r="F2" t="n">
        <v>19.69</v>
      </c>
      <c r="G2" t="n">
        <v>10.36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99</v>
      </c>
      <c r="N2" t="n">
        <v>16.65</v>
      </c>
      <c r="O2" t="n">
        <v>14546.17</v>
      </c>
      <c r="P2" t="n">
        <v>155.58</v>
      </c>
      <c r="Q2" t="n">
        <v>5161.66</v>
      </c>
      <c r="R2" t="n">
        <v>250.58</v>
      </c>
      <c r="S2" t="n">
        <v>107.96</v>
      </c>
      <c r="T2" t="n">
        <v>71124.31</v>
      </c>
      <c r="U2" t="n">
        <v>0.43</v>
      </c>
      <c r="V2" t="n">
        <v>0.78</v>
      </c>
      <c r="W2" t="n">
        <v>0.42</v>
      </c>
      <c r="X2" t="n">
        <v>4.28</v>
      </c>
      <c r="Y2" t="n">
        <v>2</v>
      </c>
      <c r="Z2" t="n">
        <v>10</v>
      </c>
      <c r="AA2" t="n">
        <v>187.3940166574136</v>
      </c>
      <c r="AB2" t="n">
        <v>256.4007608310982</v>
      </c>
      <c r="AC2" t="n">
        <v>231.9302320781809</v>
      </c>
      <c r="AD2" t="n">
        <v>187394.0166574136</v>
      </c>
      <c r="AE2" t="n">
        <v>256400.7608310982</v>
      </c>
      <c r="AF2" t="n">
        <v>6.24053613910701e-06</v>
      </c>
      <c r="AG2" t="n">
        <v>7.975260416666667</v>
      </c>
      <c r="AH2" t="n">
        <v>231930.2320781809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4.2755</v>
      </c>
      <c r="E3" t="n">
        <v>23.39</v>
      </c>
      <c r="F3" t="n">
        <v>19.04</v>
      </c>
      <c r="G3" t="n">
        <v>12.02</v>
      </c>
      <c r="H3" t="n">
        <v>0.3</v>
      </c>
      <c r="I3" t="n">
        <v>95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144.87</v>
      </c>
      <c r="Q3" t="n">
        <v>5161.71</v>
      </c>
      <c r="R3" t="n">
        <v>224.88</v>
      </c>
      <c r="S3" t="n">
        <v>107.96</v>
      </c>
      <c r="T3" t="n">
        <v>58371.91</v>
      </c>
      <c r="U3" t="n">
        <v>0.48</v>
      </c>
      <c r="V3" t="n">
        <v>0.8</v>
      </c>
      <c r="W3" t="n">
        <v>0.5</v>
      </c>
      <c r="X3" t="n">
        <v>3.62</v>
      </c>
      <c r="Y3" t="n">
        <v>2</v>
      </c>
      <c r="Z3" t="n">
        <v>10</v>
      </c>
      <c r="AA3" t="n">
        <v>171.5324147911571</v>
      </c>
      <c r="AB3" t="n">
        <v>234.6982173932095</v>
      </c>
      <c r="AC3" t="n">
        <v>212.2989489262863</v>
      </c>
      <c r="AD3" t="n">
        <v>171532.4147911571</v>
      </c>
      <c r="AE3" t="n">
        <v>234698.2173932095</v>
      </c>
      <c r="AF3" t="n">
        <v>6.536998300360648e-06</v>
      </c>
      <c r="AG3" t="n">
        <v>7.613932291666667</v>
      </c>
      <c r="AH3" t="n">
        <v>212298.9489262863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2.7276</v>
      </c>
      <c r="E2" t="n">
        <v>36.66</v>
      </c>
      <c r="F2" t="n">
        <v>24.85</v>
      </c>
      <c r="G2" t="n">
        <v>6.24</v>
      </c>
      <c r="H2" t="n">
        <v>0.09</v>
      </c>
      <c r="I2" t="n">
        <v>239</v>
      </c>
      <c r="J2" t="n">
        <v>194.77</v>
      </c>
      <c r="K2" t="n">
        <v>54.38</v>
      </c>
      <c r="L2" t="n">
        <v>1</v>
      </c>
      <c r="M2" t="n">
        <v>237</v>
      </c>
      <c r="N2" t="n">
        <v>39.4</v>
      </c>
      <c r="O2" t="n">
        <v>24256.19</v>
      </c>
      <c r="P2" t="n">
        <v>326.42</v>
      </c>
      <c r="Q2" t="n">
        <v>5164.13</v>
      </c>
      <c r="R2" t="n">
        <v>424.8</v>
      </c>
      <c r="S2" t="n">
        <v>107.96</v>
      </c>
      <c r="T2" t="n">
        <v>157607.57</v>
      </c>
      <c r="U2" t="n">
        <v>0.25</v>
      </c>
      <c r="V2" t="n">
        <v>0.62</v>
      </c>
      <c r="W2" t="n">
        <v>0.59</v>
      </c>
      <c r="X2" t="n">
        <v>9.43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4.3165</v>
      </c>
      <c r="E3" t="n">
        <v>23.17</v>
      </c>
      <c r="F3" t="n">
        <v>17.81</v>
      </c>
      <c r="G3" t="n">
        <v>14.64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71</v>
      </c>
      <c r="N3" t="n">
        <v>39.95</v>
      </c>
      <c r="O3" t="n">
        <v>24447.22</v>
      </c>
      <c r="P3" t="n">
        <v>199.94</v>
      </c>
      <c r="Q3" t="n">
        <v>5161.83</v>
      </c>
      <c r="R3" t="n">
        <v>188.05</v>
      </c>
      <c r="S3" t="n">
        <v>107.96</v>
      </c>
      <c r="T3" t="n">
        <v>40067.44</v>
      </c>
      <c r="U3" t="n">
        <v>0.57</v>
      </c>
      <c r="V3" t="n">
        <v>0.86</v>
      </c>
      <c r="W3" t="n">
        <v>0.32</v>
      </c>
      <c r="X3" t="n">
        <v>2.4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4.5452</v>
      </c>
      <c r="E4" t="n">
        <v>22</v>
      </c>
      <c r="F4" t="n">
        <v>17.42</v>
      </c>
      <c r="G4" t="n">
        <v>19.72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179.39</v>
      </c>
      <c r="Q4" t="n">
        <v>5161.39</v>
      </c>
      <c r="R4" t="n">
        <v>172.79</v>
      </c>
      <c r="S4" t="n">
        <v>107.96</v>
      </c>
      <c r="T4" t="n">
        <v>32536.16</v>
      </c>
      <c r="U4" t="n">
        <v>0.62</v>
      </c>
      <c r="V4" t="n">
        <v>0.88</v>
      </c>
      <c r="W4" t="n">
        <v>0.38</v>
      </c>
      <c r="X4" t="n">
        <v>2.01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4.0405</v>
      </c>
      <c r="E5" t="n">
        <v>24.75</v>
      </c>
      <c r="F5" t="n">
        <v>20.35</v>
      </c>
      <c r="G5" t="n">
        <v>9.390000000000001</v>
      </c>
      <c r="H5" t="n">
        <v>0.2</v>
      </c>
      <c r="I5" t="n">
        <v>130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132.4</v>
      </c>
      <c r="Q5" t="n">
        <v>5163.46</v>
      </c>
      <c r="R5" t="n">
        <v>267.04</v>
      </c>
      <c r="S5" t="n">
        <v>107.96</v>
      </c>
      <c r="T5" t="n">
        <v>79276.89999999999</v>
      </c>
      <c r="U5" t="n">
        <v>0.4</v>
      </c>
      <c r="V5" t="n">
        <v>0.75</v>
      </c>
      <c r="W5" t="n">
        <v>0.6</v>
      </c>
      <c r="X5" t="n">
        <v>4.94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3.7652</v>
      </c>
      <c r="E6" t="n">
        <v>26.56</v>
      </c>
      <c r="F6" t="n">
        <v>22.02</v>
      </c>
      <c r="G6" t="n">
        <v>7.64</v>
      </c>
      <c r="H6" t="n">
        <v>0.24</v>
      </c>
      <c r="I6" t="n">
        <v>173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125.58</v>
      </c>
      <c r="Q6" t="n">
        <v>5164.46</v>
      </c>
      <c r="R6" t="n">
        <v>320.53</v>
      </c>
      <c r="S6" t="n">
        <v>107.96</v>
      </c>
      <c r="T6" t="n">
        <v>105807.34</v>
      </c>
      <c r="U6" t="n">
        <v>0.34</v>
      </c>
      <c r="V6" t="n">
        <v>0.7</v>
      </c>
      <c r="W6" t="n">
        <v>0.73</v>
      </c>
      <c r="X6" t="n">
        <v>6.6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2.9245</v>
      </c>
      <c r="E7" t="n">
        <v>34.19</v>
      </c>
      <c r="F7" t="n">
        <v>28.66</v>
      </c>
      <c r="G7" t="n">
        <v>4.98</v>
      </c>
      <c r="H7" t="n">
        <v>0.43</v>
      </c>
      <c r="I7" t="n">
        <v>345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112.56</v>
      </c>
      <c r="Q7" t="n">
        <v>5168.17</v>
      </c>
      <c r="R7" t="n">
        <v>534.34</v>
      </c>
      <c r="S7" t="n">
        <v>107.96</v>
      </c>
      <c r="T7" t="n">
        <v>211851.55</v>
      </c>
      <c r="U7" t="n">
        <v>0.2</v>
      </c>
      <c r="V7" t="n">
        <v>0.54</v>
      </c>
      <c r="W7" t="n">
        <v>1.23</v>
      </c>
      <c r="X7" t="n">
        <v>13.24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3.5684</v>
      </c>
      <c r="E8" t="n">
        <v>28.02</v>
      </c>
      <c r="F8" t="n">
        <v>21.32</v>
      </c>
      <c r="G8" t="n">
        <v>8.25</v>
      </c>
      <c r="H8" t="n">
        <v>0.12</v>
      </c>
      <c r="I8" t="n">
        <v>155</v>
      </c>
      <c r="J8" t="n">
        <v>141.81</v>
      </c>
      <c r="K8" t="n">
        <v>47.83</v>
      </c>
      <c r="L8" t="n">
        <v>1</v>
      </c>
      <c r="M8" t="n">
        <v>153</v>
      </c>
      <c r="N8" t="n">
        <v>22.98</v>
      </c>
      <c r="O8" t="n">
        <v>17723.39</v>
      </c>
      <c r="P8" t="n">
        <v>212.17</v>
      </c>
      <c r="Q8" t="n">
        <v>5163.2</v>
      </c>
      <c r="R8" t="n">
        <v>305.45</v>
      </c>
      <c r="S8" t="n">
        <v>107.96</v>
      </c>
      <c r="T8" t="n">
        <v>98355.78999999999</v>
      </c>
      <c r="U8" t="n">
        <v>0.35</v>
      </c>
      <c r="V8" t="n">
        <v>0.72</v>
      </c>
      <c r="W8" t="n">
        <v>0.47</v>
      </c>
      <c r="X8" t="n">
        <v>5.9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</v>
      </c>
      <c r="E9" t="n">
        <v>22.73</v>
      </c>
      <c r="F9" t="n">
        <v>18.33</v>
      </c>
      <c r="G9" t="n">
        <v>14.67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155.93</v>
      </c>
      <c r="Q9" t="n">
        <v>5161.98</v>
      </c>
      <c r="R9" t="n">
        <v>202.23</v>
      </c>
      <c r="S9" t="n">
        <v>107.96</v>
      </c>
      <c r="T9" t="n">
        <v>47145.16</v>
      </c>
      <c r="U9" t="n">
        <v>0.53</v>
      </c>
      <c r="V9" t="n">
        <v>0.84</v>
      </c>
      <c r="W9" t="n">
        <v>0.44</v>
      </c>
      <c r="X9" t="n">
        <v>2.92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2.9829</v>
      </c>
      <c r="E10" t="n">
        <v>33.52</v>
      </c>
      <c r="F10" t="n">
        <v>23.64</v>
      </c>
      <c r="G10" t="n">
        <v>6.75</v>
      </c>
      <c r="H10" t="n">
        <v>0.1</v>
      </c>
      <c r="I10" t="n">
        <v>210</v>
      </c>
      <c r="J10" t="n">
        <v>176.73</v>
      </c>
      <c r="K10" t="n">
        <v>52.44</v>
      </c>
      <c r="L10" t="n">
        <v>1</v>
      </c>
      <c r="M10" t="n">
        <v>208</v>
      </c>
      <c r="N10" t="n">
        <v>33.29</v>
      </c>
      <c r="O10" t="n">
        <v>22031.19</v>
      </c>
      <c r="P10" t="n">
        <v>287.17</v>
      </c>
      <c r="Q10" t="n">
        <v>5164.43</v>
      </c>
      <c r="R10" t="n">
        <v>383.34</v>
      </c>
      <c r="S10" t="n">
        <v>107.96</v>
      </c>
      <c r="T10" t="n">
        <v>137023.29</v>
      </c>
      <c r="U10" t="n">
        <v>0.28</v>
      </c>
      <c r="V10" t="n">
        <v>0.65</v>
      </c>
      <c r="W10" t="n">
        <v>0.5600000000000001</v>
      </c>
      <c r="X10" t="n">
        <v>8.220000000000001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4.3034</v>
      </c>
      <c r="E11" t="n">
        <v>23.24</v>
      </c>
      <c r="F11" t="n">
        <v>18.4</v>
      </c>
      <c r="G11" t="n">
        <v>16.23</v>
      </c>
      <c r="H11" t="n">
        <v>0.2</v>
      </c>
      <c r="I11" t="n">
        <v>68</v>
      </c>
      <c r="J11" t="n">
        <v>178.21</v>
      </c>
      <c r="K11" t="n">
        <v>52.44</v>
      </c>
      <c r="L11" t="n">
        <v>2</v>
      </c>
      <c r="M11" t="n">
        <v>65</v>
      </c>
      <c r="N11" t="n">
        <v>33.77</v>
      </c>
      <c r="O11" t="n">
        <v>22213.89</v>
      </c>
      <c r="P11" t="n">
        <v>186.01</v>
      </c>
      <c r="Q11" t="n">
        <v>5161.19</v>
      </c>
      <c r="R11" t="n">
        <v>210.44</v>
      </c>
      <c r="S11" t="n">
        <v>107.96</v>
      </c>
      <c r="T11" t="n">
        <v>51285.86</v>
      </c>
      <c r="U11" t="n">
        <v>0.51</v>
      </c>
      <c r="V11" t="n">
        <v>0.83</v>
      </c>
      <c r="W11" t="n">
        <v>0.29</v>
      </c>
      <c r="X11" t="n">
        <v>2.99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4.5101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171.68</v>
      </c>
      <c r="Q12" t="n">
        <v>5161.52</v>
      </c>
      <c r="R12" t="n">
        <v>180.39</v>
      </c>
      <c r="S12" t="n">
        <v>107.96</v>
      </c>
      <c r="T12" t="n">
        <v>36303.85</v>
      </c>
      <c r="U12" t="n">
        <v>0.6</v>
      </c>
      <c r="V12" t="n">
        <v>0.87</v>
      </c>
      <c r="W12" t="n">
        <v>0.39</v>
      </c>
      <c r="X12" t="n">
        <v>2.24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2.3467</v>
      </c>
      <c r="E13" t="n">
        <v>42.61</v>
      </c>
      <c r="F13" t="n">
        <v>35.23</v>
      </c>
      <c r="G13" t="n">
        <v>4.1</v>
      </c>
      <c r="H13" t="n">
        <v>0.64</v>
      </c>
      <c r="I13" t="n">
        <v>516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101.86</v>
      </c>
      <c r="Q13" t="n">
        <v>5173.19</v>
      </c>
      <c r="R13" t="n">
        <v>745.5</v>
      </c>
      <c r="S13" t="n">
        <v>107.96</v>
      </c>
      <c r="T13" t="n">
        <v>316573.48</v>
      </c>
      <c r="U13" t="n">
        <v>0.14</v>
      </c>
      <c r="V13" t="n">
        <v>0.44</v>
      </c>
      <c r="W13" t="n">
        <v>1.73</v>
      </c>
      <c r="X13" t="n">
        <v>19.79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4.1311</v>
      </c>
      <c r="E14" t="n">
        <v>24.21</v>
      </c>
      <c r="F14" t="n">
        <v>19.83</v>
      </c>
      <c r="G14" t="n">
        <v>10.26</v>
      </c>
      <c r="H14" t="n">
        <v>0.18</v>
      </c>
      <c r="I14" t="n">
        <v>116</v>
      </c>
      <c r="J14" t="n">
        <v>98.70999999999999</v>
      </c>
      <c r="K14" t="n">
        <v>39.72</v>
      </c>
      <c r="L14" t="n">
        <v>1</v>
      </c>
      <c r="M14" t="n">
        <v>2</v>
      </c>
      <c r="N14" t="n">
        <v>12.99</v>
      </c>
      <c r="O14" t="n">
        <v>12407.75</v>
      </c>
      <c r="P14" t="n">
        <v>136.35</v>
      </c>
      <c r="Q14" t="n">
        <v>5162.48</v>
      </c>
      <c r="R14" t="n">
        <v>250.32</v>
      </c>
      <c r="S14" t="n">
        <v>107.96</v>
      </c>
      <c r="T14" t="n">
        <v>70987.38</v>
      </c>
      <c r="U14" t="n">
        <v>0.43</v>
      </c>
      <c r="V14" t="n">
        <v>0.77</v>
      </c>
      <c r="W14" t="n">
        <v>0.5600000000000001</v>
      </c>
      <c r="X14" t="n">
        <v>4.42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4.1317</v>
      </c>
      <c r="E15" t="n">
        <v>24.2</v>
      </c>
      <c r="F15" t="n">
        <v>19.83</v>
      </c>
      <c r="G15" t="n">
        <v>10.26</v>
      </c>
      <c r="H15" t="n">
        <v>0.35</v>
      </c>
      <c r="I15" t="n">
        <v>116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137.95</v>
      </c>
      <c r="Q15" t="n">
        <v>5162.64</v>
      </c>
      <c r="R15" t="n">
        <v>250.23</v>
      </c>
      <c r="S15" t="n">
        <v>107.96</v>
      </c>
      <c r="T15" t="n">
        <v>70941.67999999999</v>
      </c>
      <c r="U15" t="n">
        <v>0.43</v>
      </c>
      <c r="V15" t="n">
        <v>0.77</v>
      </c>
      <c r="W15" t="n">
        <v>0.5600000000000001</v>
      </c>
      <c r="X15" t="n">
        <v>4.42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3.9156</v>
      </c>
      <c r="E16" t="n">
        <v>25.54</v>
      </c>
      <c r="F16" t="n">
        <v>20.16</v>
      </c>
      <c r="G16" t="n">
        <v>9.529999999999999</v>
      </c>
      <c r="H16" t="n">
        <v>0.14</v>
      </c>
      <c r="I16" t="n">
        <v>127</v>
      </c>
      <c r="J16" t="n">
        <v>124.63</v>
      </c>
      <c r="K16" t="n">
        <v>45</v>
      </c>
      <c r="L16" t="n">
        <v>1</v>
      </c>
      <c r="M16" t="n">
        <v>125</v>
      </c>
      <c r="N16" t="n">
        <v>18.64</v>
      </c>
      <c r="O16" t="n">
        <v>15605.44</v>
      </c>
      <c r="P16" t="n">
        <v>174.21</v>
      </c>
      <c r="Q16" t="n">
        <v>5162.23</v>
      </c>
      <c r="R16" t="n">
        <v>266.69</v>
      </c>
      <c r="S16" t="n">
        <v>107.96</v>
      </c>
      <c r="T16" t="n">
        <v>79112.57000000001</v>
      </c>
      <c r="U16" t="n">
        <v>0.4</v>
      </c>
      <c r="V16" t="n">
        <v>0.76</v>
      </c>
      <c r="W16" t="n">
        <v>0.42</v>
      </c>
      <c r="X16" t="n">
        <v>4.75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4.3369</v>
      </c>
      <c r="E17" t="n">
        <v>23.06</v>
      </c>
      <c r="F17" t="n">
        <v>18.7</v>
      </c>
      <c r="G17" t="n">
        <v>12.9</v>
      </c>
      <c r="H17" t="n">
        <v>0.28</v>
      </c>
      <c r="I17" t="n">
        <v>87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147.8</v>
      </c>
      <c r="Q17" t="n">
        <v>5161.99</v>
      </c>
      <c r="R17" t="n">
        <v>213.93</v>
      </c>
      <c r="S17" t="n">
        <v>107.96</v>
      </c>
      <c r="T17" t="n">
        <v>52933.89</v>
      </c>
      <c r="U17" t="n">
        <v>0.5</v>
      </c>
      <c r="V17" t="n">
        <v>0.82</v>
      </c>
      <c r="W17" t="n">
        <v>0.47</v>
      </c>
      <c r="X17" t="n">
        <v>3.29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3.2641</v>
      </c>
      <c r="E18" t="n">
        <v>30.64</v>
      </c>
      <c r="F18" t="n">
        <v>22.45</v>
      </c>
      <c r="G18" t="n">
        <v>7.4</v>
      </c>
      <c r="H18" t="n">
        <v>0.11</v>
      </c>
      <c r="I18" t="n">
        <v>182</v>
      </c>
      <c r="J18" t="n">
        <v>159.12</v>
      </c>
      <c r="K18" t="n">
        <v>50.28</v>
      </c>
      <c r="L18" t="n">
        <v>1</v>
      </c>
      <c r="M18" t="n">
        <v>180</v>
      </c>
      <c r="N18" t="n">
        <v>27.84</v>
      </c>
      <c r="O18" t="n">
        <v>19859.16</v>
      </c>
      <c r="P18" t="n">
        <v>249.01</v>
      </c>
      <c r="Q18" t="n">
        <v>5163.87</v>
      </c>
      <c r="R18" t="n">
        <v>343.44</v>
      </c>
      <c r="S18" t="n">
        <v>107.96</v>
      </c>
      <c r="T18" t="n">
        <v>117216.68</v>
      </c>
      <c r="U18" t="n">
        <v>0.31</v>
      </c>
      <c r="V18" t="n">
        <v>0.68</v>
      </c>
      <c r="W18" t="n">
        <v>0.51</v>
      </c>
      <c r="X18" t="n">
        <v>7.03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4.481</v>
      </c>
      <c r="E19" t="n">
        <v>22.32</v>
      </c>
      <c r="F19" t="n">
        <v>17.87</v>
      </c>
      <c r="G19" t="n">
        <v>16.24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162.18</v>
      </c>
      <c r="Q19" t="n">
        <v>5161.81</v>
      </c>
      <c r="R19" t="n">
        <v>187.24</v>
      </c>
      <c r="S19" t="n">
        <v>107.96</v>
      </c>
      <c r="T19" t="n">
        <v>39693.33</v>
      </c>
      <c r="U19" t="n">
        <v>0.58</v>
      </c>
      <c r="V19" t="n">
        <v>0.86</v>
      </c>
      <c r="W19" t="n">
        <v>0.4</v>
      </c>
      <c r="X19" t="n">
        <v>2.45</v>
      </c>
      <c r="Y19" t="n">
        <v>2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4.478</v>
      </c>
      <c r="E20" t="n">
        <v>22.33</v>
      </c>
      <c r="F20" t="n">
        <v>17.88</v>
      </c>
      <c r="G20" t="n">
        <v>16.25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163.55</v>
      </c>
      <c r="Q20" t="n">
        <v>5161.67</v>
      </c>
      <c r="R20" t="n">
        <v>187.61</v>
      </c>
      <c r="S20" t="n">
        <v>107.96</v>
      </c>
      <c r="T20" t="n">
        <v>39880.82</v>
      </c>
      <c r="U20" t="n">
        <v>0.58</v>
      </c>
      <c r="V20" t="n">
        <v>0.86</v>
      </c>
      <c r="W20" t="n">
        <v>0.41</v>
      </c>
      <c r="X20" t="n">
        <v>2.47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3.914</v>
      </c>
      <c r="E21" t="n">
        <v>25.55</v>
      </c>
      <c r="F21" t="n">
        <v>21.09</v>
      </c>
      <c r="G21" t="n">
        <v>8.49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5162.65</v>
      </c>
      <c r="R21" t="n">
        <v>290.86</v>
      </c>
      <c r="S21" t="n">
        <v>107.96</v>
      </c>
      <c r="T21" t="n">
        <v>91088.12</v>
      </c>
      <c r="U21" t="n">
        <v>0.37</v>
      </c>
      <c r="V21" t="n">
        <v>0.73</v>
      </c>
      <c r="W21" t="n">
        <v>0.66</v>
      </c>
      <c r="X21" t="n">
        <v>5.68</v>
      </c>
      <c r="Y21" t="n">
        <v>2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4.1646</v>
      </c>
      <c r="E22" t="n">
        <v>24.01</v>
      </c>
      <c r="F22" t="n">
        <v>19.55</v>
      </c>
      <c r="G22" t="n">
        <v>10.76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34</v>
      </c>
      <c r="N22" t="n">
        <v>14.77</v>
      </c>
      <c r="O22" t="n">
        <v>13481.73</v>
      </c>
      <c r="P22" t="n">
        <v>142.38</v>
      </c>
      <c r="Q22" t="n">
        <v>5162.16</v>
      </c>
      <c r="R22" t="n">
        <v>242.92</v>
      </c>
      <c r="S22" t="n">
        <v>107.96</v>
      </c>
      <c r="T22" t="n">
        <v>67321.92</v>
      </c>
      <c r="U22" t="n">
        <v>0.44</v>
      </c>
      <c r="V22" t="n">
        <v>0.78</v>
      </c>
      <c r="W22" t="n">
        <v>0.49</v>
      </c>
      <c r="X22" t="n">
        <v>4.14</v>
      </c>
      <c r="Y22" t="n">
        <v>2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4.2054</v>
      </c>
      <c r="E23" t="n">
        <v>23.78</v>
      </c>
      <c r="F23" t="n">
        <v>19.41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141.5</v>
      </c>
      <c r="Q23" t="n">
        <v>5162.35</v>
      </c>
      <c r="R23" t="n">
        <v>236.77</v>
      </c>
      <c r="S23" t="n">
        <v>107.96</v>
      </c>
      <c r="T23" t="n">
        <v>64263.63</v>
      </c>
      <c r="U23" t="n">
        <v>0.46</v>
      </c>
      <c r="V23" t="n">
        <v>0.79</v>
      </c>
      <c r="W23" t="n">
        <v>0.52</v>
      </c>
      <c r="X23" t="n">
        <v>3.99</v>
      </c>
      <c r="Y23" t="n">
        <v>2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3.5603</v>
      </c>
      <c r="E24" t="n">
        <v>28.09</v>
      </c>
      <c r="F24" t="n">
        <v>23.4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122.21</v>
      </c>
      <c r="Q24" t="n">
        <v>5164.43</v>
      </c>
      <c r="R24" t="n">
        <v>365.29</v>
      </c>
      <c r="S24" t="n">
        <v>107.96</v>
      </c>
      <c r="T24" t="n">
        <v>128010.61</v>
      </c>
      <c r="U24" t="n">
        <v>0.3</v>
      </c>
      <c r="V24" t="n">
        <v>0.66</v>
      </c>
      <c r="W24" t="n">
        <v>0.83</v>
      </c>
      <c r="X24" t="n">
        <v>7.98</v>
      </c>
      <c r="Y24" t="n">
        <v>2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3.1207</v>
      </c>
      <c r="E25" t="n">
        <v>32.04</v>
      </c>
      <c r="F25" t="n">
        <v>23.03</v>
      </c>
      <c r="G25" t="n">
        <v>7.05</v>
      </c>
      <c r="H25" t="n">
        <v>0.11</v>
      </c>
      <c r="I25" t="n">
        <v>196</v>
      </c>
      <c r="J25" t="n">
        <v>167.88</v>
      </c>
      <c r="K25" t="n">
        <v>51.39</v>
      </c>
      <c r="L25" t="n">
        <v>1</v>
      </c>
      <c r="M25" t="n">
        <v>194</v>
      </c>
      <c r="N25" t="n">
        <v>30.49</v>
      </c>
      <c r="O25" t="n">
        <v>20939.59</v>
      </c>
      <c r="P25" t="n">
        <v>267.76</v>
      </c>
      <c r="Q25" t="n">
        <v>5163.3</v>
      </c>
      <c r="R25" t="n">
        <v>363.31</v>
      </c>
      <c r="S25" t="n">
        <v>107.96</v>
      </c>
      <c r="T25" t="n">
        <v>127080.58</v>
      </c>
      <c r="U25" t="n">
        <v>0.3</v>
      </c>
      <c r="V25" t="n">
        <v>0.67</v>
      </c>
      <c r="W25" t="n">
        <v>0.53</v>
      </c>
      <c r="X25" t="n">
        <v>7.61</v>
      </c>
      <c r="Y25" t="n">
        <v>2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4.3887</v>
      </c>
      <c r="E26" t="n">
        <v>22.79</v>
      </c>
      <c r="F26" t="n">
        <v>18.21</v>
      </c>
      <c r="G26" t="n">
        <v>16.81</v>
      </c>
      <c r="H26" t="n">
        <v>0.21</v>
      </c>
      <c r="I26" t="n">
        <v>65</v>
      </c>
      <c r="J26" t="n">
        <v>169.33</v>
      </c>
      <c r="K26" t="n">
        <v>51.39</v>
      </c>
      <c r="L26" t="n">
        <v>2</v>
      </c>
      <c r="M26" t="n">
        <v>27</v>
      </c>
      <c r="N26" t="n">
        <v>30.94</v>
      </c>
      <c r="O26" t="n">
        <v>21118.46</v>
      </c>
      <c r="P26" t="n">
        <v>172.89</v>
      </c>
      <c r="Q26" t="n">
        <v>5161.28</v>
      </c>
      <c r="R26" t="n">
        <v>200.77</v>
      </c>
      <c r="S26" t="n">
        <v>107.96</v>
      </c>
      <c r="T26" t="n">
        <v>46465.88</v>
      </c>
      <c r="U26" t="n">
        <v>0.54</v>
      </c>
      <c r="V26" t="n">
        <v>0.84</v>
      </c>
      <c r="W26" t="n">
        <v>0.37</v>
      </c>
      <c r="X26" t="n">
        <v>2.8</v>
      </c>
      <c r="Y26" t="n">
        <v>2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4.4881</v>
      </c>
      <c r="E27" t="n">
        <v>22.28</v>
      </c>
      <c r="F27" t="n">
        <v>17.81</v>
      </c>
      <c r="G27" t="n">
        <v>17.23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167.96</v>
      </c>
      <c r="Q27" t="n">
        <v>5162.17</v>
      </c>
      <c r="R27" t="n">
        <v>185.28</v>
      </c>
      <c r="S27" t="n">
        <v>107.96</v>
      </c>
      <c r="T27" t="n">
        <v>38734.62</v>
      </c>
      <c r="U27" t="n">
        <v>0.58</v>
      </c>
      <c r="V27" t="n">
        <v>0.86</v>
      </c>
      <c r="W27" t="n">
        <v>0.4</v>
      </c>
      <c r="X27" t="n">
        <v>2.39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3.3047</v>
      </c>
      <c r="E28" t="n">
        <v>30.26</v>
      </c>
      <c r="F28" t="n">
        <v>25.35</v>
      </c>
      <c r="G28" t="n">
        <v>5.87</v>
      </c>
      <c r="H28" t="n">
        <v>0.34</v>
      </c>
      <c r="I28" t="n">
        <v>259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117.92</v>
      </c>
      <c r="Q28" t="n">
        <v>5166.98</v>
      </c>
      <c r="R28" t="n">
        <v>427.61</v>
      </c>
      <c r="S28" t="n">
        <v>107.96</v>
      </c>
      <c r="T28" t="n">
        <v>158914.4</v>
      </c>
      <c r="U28" t="n">
        <v>0.25</v>
      </c>
      <c r="V28" t="n">
        <v>0.61</v>
      </c>
      <c r="W28" t="n">
        <v>0.98</v>
      </c>
      <c r="X28" t="n">
        <v>9.92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3.7211</v>
      </c>
      <c r="E29" t="n">
        <v>26.87</v>
      </c>
      <c r="F29" t="n">
        <v>20.83</v>
      </c>
      <c r="G29" t="n">
        <v>8.800000000000001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194.53</v>
      </c>
      <c r="Q29" t="n">
        <v>5162.87</v>
      </c>
      <c r="R29" t="n">
        <v>289.1</v>
      </c>
      <c r="S29" t="n">
        <v>107.96</v>
      </c>
      <c r="T29" t="n">
        <v>90243.14</v>
      </c>
      <c r="U29" t="n">
        <v>0.37</v>
      </c>
      <c r="V29" t="n">
        <v>0.74</v>
      </c>
      <c r="W29" t="n">
        <v>0.45</v>
      </c>
      <c r="X29" t="n">
        <v>5.41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4.3651</v>
      </c>
      <c r="E30" t="n">
        <v>22.91</v>
      </c>
      <c r="F30" t="n">
        <v>18.52</v>
      </c>
      <c r="G30" t="n">
        <v>13.72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152.27</v>
      </c>
      <c r="Q30" t="n">
        <v>5161.77</v>
      </c>
      <c r="R30" t="n">
        <v>208.27</v>
      </c>
      <c r="S30" t="n">
        <v>107.96</v>
      </c>
      <c r="T30" t="n">
        <v>50132.5</v>
      </c>
      <c r="U30" t="n">
        <v>0.52</v>
      </c>
      <c r="V30" t="n">
        <v>0.83</v>
      </c>
      <c r="W30" t="n">
        <v>0.46</v>
      </c>
      <c r="X30" t="n">
        <v>3.11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3.4055</v>
      </c>
      <c r="E31" t="n">
        <v>29.36</v>
      </c>
      <c r="F31" t="n">
        <v>21.92</v>
      </c>
      <c r="G31" t="n">
        <v>7.78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231.21</v>
      </c>
      <c r="Q31" t="n">
        <v>5162.97</v>
      </c>
      <c r="R31" t="n">
        <v>325.54</v>
      </c>
      <c r="S31" t="n">
        <v>107.96</v>
      </c>
      <c r="T31" t="n">
        <v>108331.52</v>
      </c>
      <c r="U31" t="n">
        <v>0.33</v>
      </c>
      <c r="V31" t="n">
        <v>0.7</v>
      </c>
      <c r="W31" t="n">
        <v>0.5</v>
      </c>
      <c r="X31" t="n">
        <v>6.51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4.4459</v>
      </c>
      <c r="E32" t="n">
        <v>22.49</v>
      </c>
      <c r="F32" t="n">
        <v>18.08</v>
      </c>
      <c r="G32" t="n">
        <v>15.5</v>
      </c>
      <c r="H32" t="n">
        <v>0.23</v>
      </c>
      <c r="I32" t="n">
        <v>70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158.76</v>
      </c>
      <c r="Q32" t="n">
        <v>5161</v>
      </c>
      <c r="R32" t="n">
        <v>194.33</v>
      </c>
      <c r="S32" t="n">
        <v>107.96</v>
      </c>
      <c r="T32" t="n">
        <v>43220.34</v>
      </c>
      <c r="U32" t="n">
        <v>0.5600000000000001</v>
      </c>
      <c r="V32" t="n">
        <v>0.85</v>
      </c>
      <c r="W32" t="n">
        <v>0.41</v>
      </c>
      <c r="X32" t="n">
        <v>2.67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2.8463</v>
      </c>
      <c r="E33" t="n">
        <v>35.13</v>
      </c>
      <c r="F33" t="n">
        <v>24.29</v>
      </c>
      <c r="G33" t="n">
        <v>6.48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307.27</v>
      </c>
      <c r="Q33" t="n">
        <v>5164.71</v>
      </c>
      <c r="R33" t="n">
        <v>405.37</v>
      </c>
      <c r="S33" t="n">
        <v>107.96</v>
      </c>
      <c r="T33" t="n">
        <v>147965.14</v>
      </c>
      <c r="U33" t="n">
        <v>0.27</v>
      </c>
      <c r="V33" t="n">
        <v>0.63</v>
      </c>
      <c r="W33" t="n">
        <v>0.58</v>
      </c>
      <c r="X33" t="n">
        <v>8.869999999999999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4.3393</v>
      </c>
      <c r="E34" t="n">
        <v>23.05</v>
      </c>
      <c r="F34" t="n">
        <v>17.97</v>
      </c>
      <c r="G34" t="n">
        <v>15.4</v>
      </c>
      <c r="H34" t="n">
        <v>0.19</v>
      </c>
      <c r="I34" t="n">
        <v>70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191.66</v>
      </c>
      <c r="Q34" t="n">
        <v>5161.74</v>
      </c>
      <c r="R34" t="n">
        <v>194.45</v>
      </c>
      <c r="S34" t="n">
        <v>107.96</v>
      </c>
      <c r="T34" t="n">
        <v>43281.82</v>
      </c>
      <c r="U34" t="n">
        <v>0.5600000000000001</v>
      </c>
      <c r="V34" t="n">
        <v>0.85</v>
      </c>
      <c r="W34" t="n">
        <v>0.3</v>
      </c>
      <c r="X34" t="n">
        <v>2.56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4.5266</v>
      </c>
      <c r="E35" t="n">
        <v>22.09</v>
      </c>
      <c r="F35" t="n">
        <v>17.54</v>
      </c>
      <c r="G35" t="n">
        <v>18.79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175.48</v>
      </c>
      <c r="Q35" t="n">
        <v>5161.13</v>
      </c>
      <c r="R35" t="n">
        <v>176.62</v>
      </c>
      <c r="S35" t="n">
        <v>107.96</v>
      </c>
      <c r="T35" t="n">
        <v>34434.57</v>
      </c>
      <c r="U35" t="n">
        <v>0.61</v>
      </c>
      <c r="V35" t="n">
        <v>0.87</v>
      </c>
      <c r="W35" t="n">
        <v>0.38</v>
      </c>
      <c r="X35" t="n">
        <v>2.13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4.0816</v>
      </c>
      <c r="E36" t="n">
        <v>24.5</v>
      </c>
      <c r="F36" t="n">
        <v>19.69</v>
      </c>
      <c r="G36" t="n">
        <v>10.36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99</v>
      </c>
      <c r="N36" t="n">
        <v>16.65</v>
      </c>
      <c r="O36" t="n">
        <v>14546.17</v>
      </c>
      <c r="P36" t="n">
        <v>155.58</v>
      </c>
      <c r="Q36" t="n">
        <v>5161.66</v>
      </c>
      <c r="R36" t="n">
        <v>250.58</v>
      </c>
      <c r="S36" t="n">
        <v>107.96</v>
      </c>
      <c r="T36" t="n">
        <v>71124.31</v>
      </c>
      <c r="U36" t="n">
        <v>0.43</v>
      </c>
      <c r="V36" t="n">
        <v>0.78</v>
      </c>
      <c r="W36" t="n">
        <v>0.42</v>
      </c>
      <c r="X36" t="n">
        <v>4.28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4.2755</v>
      </c>
      <c r="E37" t="n">
        <v>23.39</v>
      </c>
      <c r="F37" t="n">
        <v>19.04</v>
      </c>
      <c r="G37" t="n">
        <v>12.02</v>
      </c>
      <c r="H37" t="n">
        <v>0.3</v>
      </c>
      <c r="I37" t="n">
        <v>95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144.87</v>
      </c>
      <c r="Q37" t="n">
        <v>5161.71</v>
      </c>
      <c r="R37" t="n">
        <v>224.88</v>
      </c>
      <c r="S37" t="n">
        <v>107.96</v>
      </c>
      <c r="T37" t="n">
        <v>58371.91</v>
      </c>
      <c r="U37" t="n">
        <v>0.48</v>
      </c>
      <c r="V37" t="n">
        <v>0.8</v>
      </c>
      <c r="W37" t="n">
        <v>0.5</v>
      </c>
      <c r="X37" t="n">
        <v>3.62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2024-09-25T23:02:46Z</dcterms:created>
  <dcterms:modified xmlns:dcterms="http://purl.org/dc/terms/" xmlns:xsi="http://www.w3.org/2001/XMLSchema-instance" xsi:type="dcterms:W3CDTF">2024-09-25T23:02:46Z</dcterms:modified>
</cp:coreProperties>
</file>