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126.0147842178504</v>
      </c>
      <c r="AB2" t="n">
        <v>172.418987146706</v>
      </c>
      <c r="AC2" t="n">
        <v>155.9635610050407</v>
      </c>
      <c r="AD2" t="n">
        <v>126014.7842178504</v>
      </c>
      <c r="AE2" t="n">
        <v>172418.987146706</v>
      </c>
      <c r="AF2" t="n">
        <v>7.604367567630031e-06</v>
      </c>
      <c r="AG2" t="n">
        <v>5.76171875</v>
      </c>
      <c r="AH2" t="n">
        <v>155963.5610050407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105.358825214169</v>
      </c>
      <c r="AB3" t="n">
        <v>144.1565927612868</v>
      </c>
      <c r="AC3" t="n">
        <v>130.3984898732372</v>
      </c>
      <c r="AD3" t="n">
        <v>105358.825214169</v>
      </c>
      <c r="AE3" t="n">
        <v>144156.5927612868</v>
      </c>
      <c r="AF3" t="n">
        <v>8.709723200259075e-06</v>
      </c>
      <c r="AG3" t="n">
        <v>5.029296875</v>
      </c>
      <c r="AH3" t="n">
        <v>130398.4898732372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103.038800446851</v>
      </c>
      <c r="AB2" t="n">
        <v>140.9822325223748</v>
      </c>
      <c r="AC2" t="n">
        <v>127.5270861202834</v>
      </c>
      <c r="AD2" t="n">
        <v>103038.800446851</v>
      </c>
      <c r="AE2" t="n">
        <v>140982.2325223748</v>
      </c>
      <c r="AF2" t="n">
        <v>8.831581366193697e-06</v>
      </c>
      <c r="AG2" t="n">
        <v>5.211588541666667</v>
      </c>
      <c r="AH2" t="n">
        <v>127527.0861202834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102.7998695230185</v>
      </c>
      <c r="AB3" t="n">
        <v>140.6553166914989</v>
      </c>
      <c r="AC3" t="n">
        <v>127.2313706774769</v>
      </c>
      <c r="AD3" t="n">
        <v>102799.8695230185</v>
      </c>
      <c r="AE3" t="n">
        <v>140655.3166914989</v>
      </c>
      <c r="AF3" t="n">
        <v>8.88361585190047e-06</v>
      </c>
      <c r="AG3" t="n">
        <v>5.182291666666667</v>
      </c>
      <c r="AH3" t="n">
        <v>127231.3706774769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119.8407585124817</v>
      </c>
      <c r="AB2" t="n">
        <v>163.9714127978342</v>
      </c>
      <c r="AC2" t="n">
        <v>148.3222112957774</v>
      </c>
      <c r="AD2" t="n">
        <v>119840.7585124817</v>
      </c>
      <c r="AE2" t="n">
        <v>163971.4127978342</v>
      </c>
      <c r="AF2" t="n">
        <v>8.290431111478119e-06</v>
      </c>
      <c r="AG2" t="n">
        <v>6.546223958333333</v>
      </c>
      <c r="AH2" t="n">
        <v>148322.2112957774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109.5052416117422</v>
      </c>
      <c r="AB2" t="n">
        <v>149.8299026034246</v>
      </c>
      <c r="AC2" t="n">
        <v>135.5303469865836</v>
      </c>
      <c r="AD2" t="n">
        <v>109505.2416117422</v>
      </c>
      <c r="AE2" t="n">
        <v>149829.9026034246</v>
      </c>
      <c r="AF2" t="n">
        <v>8.767688448664797e-06</v>
      </c>
      <c r="AG2" t="n">
        <v>5.784505208333333</v>
      </c>
      <c r="AH2" t="n">
        <v>135530.3469865836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140.55953521526</v>
      </c>
      <c r="AB2" t="n">
        <v>192.3197571304792</v>
      </c>
      <c r="AC2" t="n">
        <v>173.965029432475</v>
      </c>
      <c r="AD2" t="n">
        <v>140559.5352152601</v>
      </c>
      <c r="AE2" t="n">
        <v>192319.7571304792</v>
      </c>
      <c r="AF2" t="n">
        <v>7.57725900628144e-06</v>
      </c>
      <c r="AG2" t="n">
        <v>7.600911458333333</v>
      </c>
      <c r="AH2" t="n">
        <v>173965.029432475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103.8623513517901</v>
      </c>
      <c r="AB2" t="n">
        <v>142.1090512030136</v>
      </c>
      <c r="AC2" t="n">
        <v>128.5463628075424</v>
      </c>
      <c r="AD2" t="n">
        <v>103862.3513517901</v>
      </c>
      <c r="AE2" t="n">
        <v>142109.0512030136</v>
      </c>
      <c r="AF2" t="n">
        <v>8.77355482095362e-06</v>
      </c>
      <c r="AG2" t="n">
        <v>5.179036458333333</v>
      </c>
      <c r="AH2" t="n">
        <v>128546.3628075424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103.7358347885382</v>
      </c>
      <c r="AB3" t="n">
        <v>141.9359456596555</v>
      </c>
      <c r="AC3" t="n">
        <v>128.3897782142872</v>
      </c>
      <c r="AD3" t="n">
        <v>103735.8347885382</v>
      </c>
      <c r="AE3" t="n">
        <v>141935.9456596555</v>
      </c>
      <c r="AF3" t="n">
        <v>8.803836367526766e-06</v>
      </c>
      <c r="AG3" t="n">
        <v>5.159505208333333</v>
      </c>
      <c r="AH3" t="n">
        <v>128389.7782142872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153.7137131710132</v>
      </c>
      <c r="AB2" t="n">
        <v>210.3178837309061</v>
      </c>
      <c r="AC2" t="n">
        <v>190.2454400906921</v>
      </c>
      <c r="AD2" t="n">
        <v>153713.7131710132</v>
      </c>
      <c r="AE2" t="n">
        <v>210317.8837309061</v>
      </c>
      <c r="AF2" t="n">
        <v>7.014648549898485e-06</v>
      </c>
      <c r="AG2" t="n">
        <v>8.515625</v>
      </c>
      <c r="AH2" t="n">
        <v>190245.4400906921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109.4656293938054</v>
      </c>
      <c r="AB2" t="n">
        <v>149.7757034192759</v>
      </c>
      <c r="AC2" t="n">
        <v>135.481320496501</v>
      </c>
      <c r="AD2" t="n">
        <v>109465.6293938054</v>
      </c>
      <c r="AE2" t="n">
        <v>149775.7034192759</v>
      </c>
      <c r="AF2" t="n">
        <v>8.918455115929464e-06</v>
      </c>
      <c r="AG2" t="n">
        <v>5.393880208333333</v>
      </c>
      <c r="AH2" t="n">
        <v>135481.320496501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102.4768346050291</v>
      </c>
      <c r="AB2" t="n">
        <v>140.2133260654113</v>
      </c>
      <c r="AC2" t="n">
        <v>126.8315630164052</v>
      </c>
      <c r="AD2" t="n">
        <v>102476.8346050291</v>
      </c>
      <c r="AE2" t="n">
        <v>140213.3260654112</v>
      </c>
      <c r="AF2" t="n">
        <v>8.869050441059787e-06</v>
      </c>
      <c r="AG2" t="n">
        <v>5.263671875000001</v>
      </c>
      <c r="AH2" t="n">
        <v>126831.5630164052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119.3148326916729</v>
      </c>
      <c r="AB2" t="n">
        <v>163.2518178875943</v>
      </c>
      <c r="AC2" t="n">
        <v>147.6712935138129</v>
      </c>
      <c r="AD2" t="n">
        <v>119314.8326916729</v>
      </c>
      <c r="AE2" t="n">
        <v>163251.8178875943</v>
      </c>
      <c r="AF2" t="n">
        <v>8.124213380634507e-06</v>
      </c>
      <c r="AG2" t="n">
        <v>5.455729166666667</v>
      </c>
      <c r="AH2" t="n">
        <v>147671.2935138129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104.4413289083153</v>
      </c>
      <c r="AB3" t="n">
        <v>142.901233838538</v>
      </c>
      <c r="AC3" t="n">
        <v>129.2629406441679</v>
      </c>
      <c r="AD3" t="n">
        <v>104441.3289083153</v>
      </c>
      <c r="AE3" t="n">
        <v>142901.233838538</v>
      </c>
      <c r="AF3" t="n">
        <v>8.783904899047938e-06</v>
      </c>
      <c r="AG3" t="n">
        <v>5.045572916666667</v>
      </c>
      <c r="AH3" t="n">
        <v>129262.9406441679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109.4085646780625</v>
      </c>
      <c r="AB2" t="n">
        <v>149.6976249576789</v>
      </c>
      <c r="AC2" t="n">
        <v>135.410693733695</v>
      </c>
      <c r="AD2" t="n">
        <v>109408.5646780625</v>
      </c>
      <c r="AE2" t="n">
        <v>149697.6249576789</v>
      </c>
      <c r="AF2" t="n">
        <v>8.838058396733652e-06</v>
      </c>
      <c r="AG2" t="n">
        <v>5.631510416666667</v>
      </c>
      <c r="AH2" t="n">
        <v>135410.693733695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118.5740615716083</v>
      </c>
      <c r="AB2" t="n">
        <v>162.2382621606071</v>
      </c>
      <c r="AC2" t="n">
        <v>146.7544701228746</v>
      </c>
      <c r="AD2" t="n">
        <v>118574.0615716083</v>
      </c>
      <c r="AE2" t="n">
        <v>162238.2621606071</v>
      </c>
      <c r="AF2" t="n">
        <v>8.49586558395237e-06</v>
      </c>
      <c r="AG2" t="n">
        <v>6.233723958333333</v>
      </c>
      <c r="AH2" t="n">
        <v>146754.4701228745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129.3346055234698</v>
      </c>
      <c r="AB2" t="n">
        <v>176.9613131172316</v>
      </c>
      <c r="AC2" t="n">
        <v>160.0723737601353</v>
      </c>
      <c r="AD2" t="n">
        <v>129334.6055234698</v>
      </c>
      <c r="AE2" t="n">
        <v>176961.3131172316</v>
      </c>
      <c r="AF2" t="n">
        <v>7.998405221841912e-06</v>
      </c>
      <c r="AG2" t="n">
        <v>6.975911458333333</v>
      </c>
      <c r="AH2" t="n">
        <v>160072.3737601353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186.4424708797608</v>
      </c>
      <c r="AB2" t="n">
        <v>255.0988139188774</v>
      </c>
      <c r="AC2" t="n">
        <v>230.752541151968</v>
      </c>
      <c r="AD2" t="n">
        <v>186442.4708797608</v>
      </c>
      <c r="AE2" t="n">
        <v>255098.8139188774</v>
      </c>
      <c r="AF2" t="n">
        <v>6.165212991379245e-06</v>
      </c>
      <c r="AG2" t="n">
        <v>10.13346354166667</v>
      </c>
      <c r="AH2" t="n">
        <v>230752.541151968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110.1357908819726</v>
      </c>
      <c r="AB2" t="n">
        <v>150.6926479328239</v>
      </c>
      <c r="AC2" t="n">
        <v>136.310753112616</v>
      </c>
      <c r="AD2" t="n">
        <v>110135.7908819726</v>
      </c>
      <c r="AE2" t="n">
        <v>150692.6479328239</v>
      </c>
      <c r="AF2" t="n">
        <v>8.885211583640884e-06</v>
      </c>
      <c r="AG2" t="n">
        <v>5.328776041666667</v>
      </c>
      <c r="AH2" t="n">
        <v>136310.753112616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106.5461122375409</v>
      </c>
      <c r="AB2" t="n">
        <v>145.78109124607</v>
      </c>
      <c r="AC2" t="n">
        <v>131.8679485026313</v>
      </c>
      <c r="AD2" t="n">
        <v>106546.1122375409</v>
      </c>
      <c r="AE2" t="n">
        <v>145781.09124607</v>
      </c>
      <c r="AF2" t="n">
        <v>8.516831647062325e-06</v>
      </c>
      <c r="AG2" t="n">
        <v>5.266927083333333</v>
      </c>
      <c r="AH2" t="n">
        <v>131867.9485026313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103.9297299980675</v>
      </c>
      <c r="AB3" t="n">
        <v>142.2012416393863</v>
      </c>
      <c r="AC3" t="n">
        <v>128.6297547180578</v>
      </c>
      <c r="AD3" t="n">
        <v>103929.7299980675</v>
      </c>
      <c r="AE3" t="n">
        <v>142201.2416393863</v>
      </c>
      <c r="AF3" t="n">
        <v>8.814625854383886e-06</v>
      </c>
      <c r="AG3" t="n">
        <v>5.087890625</v>
      </c>
      <c r="AH3" t="n">
        <v>128629.7547180578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246.4229703260966</v>
      </c>
      <c r="AB2" t="n">
        <v>337.1667794141923</v>
      </c>
      <c r="AC2" t="n">
        <v>304.9880552035492</v>
      </c>
      <c r="AD2" t="n">
        <v>246422.9703260966</v>
      </c>
      <c r="AE2" t="n">
        <v>337166.7794141923</v>
      </c>
      <c r="AF2" t="n">
        <v>4.865997311311037e-06</v>
      </c>
      <c r="AG2" t="n">
        <v>13.59700520833333</v>
      </c>
      <c r="AH2" t="n">
        <v>304988.0552035492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117.8878540114015</v>
      </c>
      <c r="AB2" t="n">
        <v>161.2993627033915</v>
      </c>
      <c r="AC2" t="n">
        <v>145.9051779121017</v>
      </c>
      <c r="AD2" t="n">
        <v>117887.8540114015</v>
      </c>
      <c r="AE2" t="n">
        <v>161299.3627033915</v>
      </c>
      <c r="AF2" t="n">
        <v>8.632832577204724e-06</v>
      </c>
      <c r="AG2" t="n">
        <v>5.99609375</v>
      </c>
      <c r="AH2" t="n">
        <v>145905.1779121017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109.9241084841276</v>
      </c>
      <c r="AB2" t="n">
        <v>150.4030147373243</v>
      </c>
      <c r="AC2" t="n">
        <v>136.0487621027921</v>
      </c>
      <c r="AD2" t="n">
        <v>109924.1084841276</v>
      </c>
      <c r="AE2" t="n">
        <v>150403.0147373243</v>
      </c>
      <c r="AF2" t="n">
        <v>8.835663604098409e-06</v>
      </c>
      <c r="AG2" t="n">
        <v>5.533854166666667</v>
      </c>
      <c r="AH2" t="n">
        <v>136048.7621027921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