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1279.571158267299</v>
      </c>
      <c r="AB2" t="n">
        <v>1750.765709436731</v>
      </c>
      <c r="AC2" t="n">
        <v>1583.675087343195</v>
      </c>
      <c r="AD2" t="n">
        <v>1279571.158267299</v>
      </c>
      <c r="AE2" t="n">
        <v>1750765.709436731</v>
      </c>
      <c r="AF2" t="n">
        <v>1.857783541347548e-06</v>
      </c>
      <c r="AG2" t="n">
        <v>23.583984375</v>
      </c>
      <c r="AH2" t="n">
        <v>1583675.087343195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650.0381260879354</v>
      </c>
      <c r="AB3" t="n">
        <v>889.4108417716695</v>
      </c>
      <c r="AC3" t="n">
        <v>804.5267193289371</v>
      </c>
      <c r="AD3" t="n">
        <v>650038.1260879354</v>
      </c>
      <c r="AE3" t="n">
        <v>889410.8417716696</v>
      </c>
      <c r="AF3" t="n">
        <v>2.91387466331631e-06</v>
      </c>
      <c r="AG3" t="n">
        <v>15.03580729166667</v>
      </c>
      <c r="AH3" t="n">
        <v>804526.7193289371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546.3129706025085</v>
      </c>
      <c r="AB4" t="n">
        <v>747.4895080056084</v>
      </c>
      <c r="AC4" t="n">
        <v>676.1501584696661</v>
      </c>
      <c r="AD4" t="n">
        <v>546312.9706025085</v>
      </c>
      <c r="AE4" t="n">
        <v>747489.5080056085</v>
      </c>
      <c r="AF4" t="n">
        <v>3.317951332721131e-06</v>
      </c>
      <c r="AG4" t="n">
        <v>13.20638020833333</v>
      </c>
      <c r="AH4" t="n">
        <v>676150.158469666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493.9345876498321</v>
      </c>
      <c r="AB5" t="n">
        <v>675.8230936785869</v>
      </c>
      <c r="AC5" t="n">
        <v>611.323486141571</v>
      </c>
      <c r="AD5" t="n">
        <v>493934.5876498321</v>
      </c>
      <c r="AE5" t="n">
        <v>675823.0936785869</v>
      </c>
      <c r="AF5" t="n">
        <v>3.531565481403826e-06</v>
      </c>
      <c r="AG5" t="n">
        <v>12.40559895833333</v>
      </c>
      <c r="AH5" t="n">
        <v>611323.4861415711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474.0603383480076</v>
      </c>
      <c r="AB6" t="n">
        <v>648.6302689938321</v>
      </c>
      <c r="AC6" t="n">
        <v>586.7259064793601</v>
      </c>
      <c r="AD6" t="n">
        <v>474060.3383480076</v>
      </c>
      <c r="AE6" t="n">
        <v>648630.2689938322</v>
      </c>
      <c r="AF6" t="n">
        <v>3.665225752129671e-06</v>
      </c>
      <c r="AG6" t="n">
        <v>11.953125</v>
      </c>
      <c r="AH6" t="n">
        <v>586725.9064793601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452.117528810286</v>
      </c>
      <c r="AB7" t="n">
        <v>618.6071489358861</v>
      </c>
      <c r="AC7" t="n">
        <v>559.5681508620308</v>
      </c>
      <c r="AD7" t="n">
        <v>452117.528810286</v>
      </c>
      <c r="AE7" t="n">
        <v>618607.1489358861</v>
      </c>
      <c r="AF7" t="n">
        <v>3.762812556033234e-06</v>
      </c>
      <c r="AG7" t="n">
        <v>11.64388020833333</v>
      </c>
      <c r="AH7" t="n">
        <v>559568.1508620308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442.9970181706447</v>
      </c>
      <c r="AB8" t="n">
        <v>606.1280639101971</v>
      </c>
      <c r="AC8" t="n">
        <v>548.2800521966877</v>
      </c>
      <c r="AD8" t="n">
        <v>442997.0181706446</v>
      </c>
      <c r="AE8" t="n">
        <v>606128.063910197</v>
      </c>
      <c r="AF8" t="n">
        <v>3.829171582687656e-06</v>
      </c>
      <c r="AG8" t="n">
        <v>11.44205729166667</v>
      </c>
      <c r="AH8" t="n">
        <v>548280.0521966878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436.6034844022308</v>
      </c>
      <c r="AB9" t="n">
        <v>597.3801489454504</v>
      </c>
      <c r="AC9" t="n">
        <v>540.3670259584006</v>
      </c>
      <c r="AD9" t="n">
        <v>436603.4844022308</v>
      </c>
      <c r="AE9" t="n">
        <v>597380.1489454504</v>
      </c>
      <c r="AF9" t="n">
        <v>3.877897683395366e-06</v>
      </c>
      <c r="AG9" t="n">
        <v>11.298828125</v>
      </c>
      <c r="AH9" t="n">
        <v>540367.0259584007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423.4550966285518</v>
      </c>
      <c r="AB10" t="n">
        <v>579.3899447275733</v>
      </c>
      <c r="AC10" t="n">
        <v>524.0937815816677</v>
      </c>
      <c r="AD10" t="n">
        <v>423455.0966285518</v>
      </c>
      <c r="AE10" t="n">
        <v>579389.9447275733</v>
      </c>
      <c r="AF10" t="n">
        <v>3.911682907919221e-06</v>
      </c>
      <c r="AG10" t="n">
        <v>11.201171875</v>
      </c>
      <c r="AH10" t="n">
        <v>524093.7815816677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418.8089100825883</v>
      </c>
      <c r="AB11" t="n">
        <v>573.0328273201019</v>
      </c>
      <c r="AC11" t="n">
        <v>518.3433785372949</v>
      </c>
      <c r="AD11" t="n">
        <v>418808.9100825883</v>
      </c>
      <c r="AE11" t="n">
        <v>573032.8273201019</v>
      </c>
      <c r="AF11" t="n">
        <v>3.947083362300788e-06</v>
      </c>
      <c r="AG11" t="n">
        <v>11.10026041666667</v>
      </c>
      <c r="AH11" t="n">
        <v>518343.378537295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414.8697991023802</v>
      </c>
      <c r="AB12" t="n">
        <v>567.6431618956698</v>
      </c>
      <c r="AC12" t="n">
        <v>513.4680952165277</v>
      </c>
      <c r="AD12" t="n">
        <v>414869.7991023802</v>
      </c>
      <c r="AE12" t="n">
        <v>567643.1618956698</v>
      </c>
      <c r="AF12" t="n">
        <v>3.974946077346358e-06</v>
      </c>
      <c r="AG12" t="n">
        <v>11.02213541666667</v>
      </c>
      <c r="AH12" t="n">
        <v>513468.0952165276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412.2242803288955</v>
      </c>
      <c r="AB13" t="n">
        <v>564.0234463977368</v>
      </c>
      <c r="AC13" t="n">
        <v>510.1938402854149</v>
      </c>
      <c r="AD13" t="n">
        <v>412224.2803288955</v>
      </c>
      <c r="AE13" t="n">
        <v>564023.4463977369</v>
      </c>
      <c r="AF13" t="n">
        <v>3.991771388364213e-06</v>
      </c>
      <c r="AG13" t="n">
        <v>10.9765625</v>
      </c>
      <c r="AH13" t="n">
        <v>510193.8402854149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409.1919664136208</v>
      </c>
      <c r="AB14" t="n">
        <v>559.8745007226095</v>
      </c>
      <c r="AC14" t="n">
        <v>506.4408641624399</v>
      </c>
      <c r="AD14" t="n">
        <v>409191.9664136209</v>
      </c>
      <c r="AE14" t="n">
        <v>559874.5007226095</v>
      </c>
      <c r="AF14" t="n">
        <v>4.009269711822783e-06</v>
      </c>
      <c r="AG14" t="n">
        <v>10.927734375</v>
      </c>
      <c r="AH14" t="n">
        <v>506440.8641624399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406.3432636628101</v>
      </c>
      <c r="AB15" t="n">
        <v>555.9767799430547</v>
      </c>
      <c r="AC15" t="n">
        <v>502.9151363836003</v>
      </c>
      <c r="AD15" t="n">
        <v>406343.2636628101</v>
      </c>
      <c r="AE15" t="n">
        <v>555976.7799430547</v>
      </c>
      <c r="AF15" t="n">
        <v>4.030536904949353e-06</v>
      </c>
      <c r="AG15" t="n">
        <v>10.87239583333333</v>
      </c>
      <c r="AH15" t="n">
        <v>502915.1363836003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403.4767923273385</v>
      </c>
      <c r="AB16" t="n">
        <v>552.0547474020721</v>
      </c>
      <c r="AC16" t="n">
        <v>499.3674171237219</v>
      </c>
      <c r="AD16" t="n">
        <v>403476.7923273385</v>
      </c>
      <c r="AE16" t="n">
        <v>552054.7474020721</v>
      </c>
      <c r="AF16" t="n">
        <v>4.048169830896065e-06</v>
      </c>
      <c r="AG16" t="n">
        <v>10.82356770833333</v>
      </c>
      <c r="AH16" t="n">
        <v>499367.4171237219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402.274766969817</v>
      </c>
      <c r="AB17" t="n">
        <v>550.4100832782951</v>
      </c>
      <c r="AC17" t="n">
        <v>497.8797174356176</v>
      </c>
      <c r="AD17" t="n">
        <v>402274.766969817</v>
      </c>
      <c r="AE17" t="n">
        <v>550410.0832782951</v>
      </c>
      <c r="AF17" t="n">
        <v>4.056649787649064e-06</v>
      </c>
      <c r="AG17" t="n">
        <v>10.80078125</v>
      </c>
      <c r="AH17" t="n">
        <v>497879.7174356176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400.4141856610788</v>
      </c>
      <c r="AB18" t="n">
        <v>547.8643538486253</v>
      </c>
      <c r="AC18" t="n">
        <v>495.5769488497617</v>
      </c>
      <c r="AD18" t="n">
        <v>400414.1856610788</v>
      </c>
      <c r="AE18" t="n">
        <v>547864.3538486253</v>
      </c>
      <c r="AF18" t="n">
        <v>4.066610371771635e-06</v>
      </c>
      <c r="AG18" t="n">
        <v>10.77473958333333</v>
      </c>
      <c r="AH18" t="n">
        <v>495576.9488497617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398.5581365065286</v>
      </c>
      <c r="AB19" t="n">
        <v>545.32482551226</v>
      </c>
      <c r="AC19" t="n">
        <v>493.2797895335687</v>
      </c>
      <c r="AD19" t="n">
        <v>398558.1365065286</v>
      </c>
      <c r="AE19" t="n">
        <v>545324.82551226</v>
      </c>
      <c r="AF19" t="n">
        <v>4.075763340965349e-06</v>
      </c>
      <c r="AG19" t="n">
        <v>10.74869791666667</v>
      </c>
      <c r="AH19" t="n">
        <v>493279.7895335687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396.3355905480231</v>
      </c>
      <c r="AB20" t="n">
        <v>542.2838400800251</v>
      </c>
      <c r="AC20" t="n">
        <v>490.5290314829365</v>
      </c>
      <c r="AD20" t="n">
        <v>396335.5905480231</v>
      </c>
      <c r="AE20" t="n">
        <v>542283.8400800251</v>
      </c>
      <c r="AF20" t="n">
        <v>4.086666142504918e-06</v>
      </c>
      <c r="AG20" t="n">
        <v>10.72265625</v>
      </c>
      <c r="AH20" t="n">
        <v>490529.0314829365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394.4802120038669</v>
      </c>
      <c r="AB21" t="n">
        <v>539.7452293023863</v>
      </c>
      <c r="AC21" t="n">
        <v>488.2327021549529</v>
      </c>
      <c r="AD21" t="n">
        <v>394480.2120038669</v>
      </c>
      <c r="AE21" t="n">
        <v>539745.2293023863</v>
      </c>
      <c r="AF21" t="n">
        <v>4.096895931603775e-06</v>
      </c>
      <c r="AG21" t="n">
        <v>10.69661458333333</v>
      </c>
      <c r="AH21" t="n">
        <v>488232.7021549529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393.2767906847796</v>
      </c>
      <c r="AB22" t="n">
        <v>538.0986551624094</v>
      </c>
      <c r="AC22" t="n">
        <v>486.7432747399141</v>
      </c>
      <c r="AD22" t="n">
        <v>393276.7906847796</v>
      </c>
      <c r="AE22" t="n">
        <v>538098.6551624094</v>
      </c>
      <c r="AF22" t="n">
        <v>4.096088316674918e-06</v>
      </c>
      <c r="AG22" t="n">
        <v>10.69661458333333</v>
      </c>
      <c r="AH22" t="n">
        <v>486743.2747399141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392.1493817739886</v>
      </c>
      <c r="AB23" t="n">
        <v>536.5560845528945</v>
      </c>
      <c r="AC23" t="n">
        <v>485.3479249043598</v>
      </c>
      <c r="AD23" t="n">
        <v>392149.3817739886</v>
      </c>
      <c r="AE23" t="n">
        <v>536556.0845528945</v>
      </c>
      <c r="AF23" t="n">
        <v>4.106048900797488e-06</v>
      </c>
      <c r="AG23" t="n">
        <v>10.67057291666667</v>
      </c>
      <c r="AH23" t="n">
        <v>485347.9249043598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390.5421623429917</v>
      </c>
      <c r="AB24" t="n">
        <v>534.3570160218874</v>
      </c>
      <c r="AC24" t="n">
        <v>483.35873238754</v>
      </c>
      <c r="AD24" t="n">
        <v>390542.1623429917</v>
      </c>
      <c r="AE24" t="n">
        <v>534357.0160218874</v>
      </c>
      <c r="AF24" t="n">
        <v>4.113586640133488e-06</v>
      </c>
      <c r="AG24" t="n">
        <v>10.65104166666667</v>
      </c>
      <c r="AH24" t="n">
        <v>483358.73238754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389.5958931904994</v>
      </c>
      <c r="AB25" t="n">
        <v>533.0622888209989</v>
      </c>
      <c r="AC25" t="n">
        <v>482.1875721335431</v>
      </c>
      <c r="AD25" t="n">
        <v>389595.8931904994</v>
      </c>
      <c r="AE25" t="n">
        <v>533062.2888209989</v>
      </c>
      <c r="AF25" t="n">
        <v>4.11412505008606e-06</v>
      </c>
      <c r="AG25" t="n">
        <v>10.65104166666667</v>
      </c>
      <c r="AH25" t="n">
        <v>482187.5721335431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387.638570383244</v>
      </c>
      <c r="AB26" t="n">
        <v>530.3841934051241</v>
      </c>
      <c r="AC26" t="n">
        <v>479.7650703854289</v>
      </c>
      <c r="AD26" t="n">
        <v>387638.570383244</v>
      </c>
      <c r="AE26" t="n">
        <v>530384.193405124</v>
      </c>
      <c r="AF26" t="n">
        <v>4.124624044161201e-06</v>
      </c>
      <c r="AG26" t="n">
        <v>10.62174479166667</v>
      </c>
      <c r="AH26" t="n">
        <v>479765.070385429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387.1190587590734</v>
      </c>
      <c r="AB27" t="n">
        <v>529.6733746816985</v>
      </c>
      <c r="AC27" t="n">
        <v>479.1220912033268</v>
      </c>
      <c r="AD27" t="n">
        <v>387119.0587590734</v>
      </c>
      <c r="AE27" t="n">
        <v>529673.3746816985</v>
      </c>
      <c r="AF27" t="n">
        <v>4.123278019279772e-06</v>
      </c>
      <c r="AG27" t="n">
        <v>10.625</v>
      </c>
      <c r="AH27" t="n">
        <v>479122.0912033268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385.0744454518426</v>
      </c>
      <c r="AB28" t="n">
        <v>526.8758445527724</v>
      </c>
      <c r="AC28" t="n">
        <v>476.5915534235471</v>
      </c>
      <c r="AD28" t="n">
        <v>385074.4454518426</v>
      </c>
      <c r="AE28" t="n">
        <v>526875.8445527724</v>
      </c>
      <c r="AF28" t="n">
        <v>4.1349884357482e-06</v>
      </c>
      <c r="AG28" t="n">
        <v>10.595703125</v>
      </c>
      <c r="AH28" t="n">
        <v>476591.5534235471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384.1697905774936</v>
      </c>
      <c r="AB29" t="n">
        <v>525.6380558431317</v>
      </c>
      <c r="AC29" t="n">
        <v>475.4718975311073</v>
      </c>
      <c r="AD29" t="n">
        <v>384169.7905774936</v>
      </c>
      <c r="AE29" t="n">
        <v>525638.0558431317</v>
      </c>
      <c r="AF29" t="n">
        <v>4.134853833260057e-06</v>
      </c>
      <c r="AG29" t="n">
        <v>10.595703125</v>
      </c>
      <c r="AH29" t="n">
        <v>475471.8975311074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381.7694679996888</v>
      </c>
      <c r="AB30" t="n">
        <v>522.3538285974208</v>
      </c>
      <c r="AC30" t="n">
        <v>472.5011123242851</v>
      </c>
      <c r="AD30" t="n">
        <v>381769.4679996888</v>
      </c>
      <c r="AE30" t="n">
        <v>522353.8285974208</v>
      </c>
      <c r="AF30" t="n">
        <v>4.144141404941914e-06</v>
      </c>
      <c r="AG30" t="n">
        <v>10.57291666666667</v>
      </c>
      <c r="AH30" t="n">
        <v>472501.1123242851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381.0668635660244</v>
      </c>
      <c r="AB31" t="n">
        <v>521.3924942145612</v>
      </c>
      <c r="AC31" t="n">
        <v>471.6315263456843</v>
      </c>
      <c r="AD31" t="n">
        <v>381066.8635660244</v>
      </c>
      <c r="AE31" t="n">
        <v>521392.4942145612</v>
      </c>
      <c r="AF31" t="n">
        <v>4.144141404941914e-06</v>
      </c>
      <c r="AG31" t="n">
        <v>10.57291666666667</v>
      </c>
      <c r="AH31" t="n">
        <v>471631.5263456843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380.1776885549299</v>
      </c>
      <c r="AB32" t="n">
        <v>520.1758857367487</v>
      </c>
      <c r="AC32" t="n">
        <v>470.5310292734736</v>
      </c>
      <c r="AD32" t="n">
        <v>380177.6885549299</v>
      </c>
      <c r="AE32" t="n">
        <v>520175.8857367487</v>
      </c>
      <c r="AF32" t="n">
        <v>4.142929982548628e-06</v>
      </c>
      <c r="AG32" t="n">
        <v>10.576171875</v>
      </c>
      <c r="AH32" t="n">
        <v>470531.0292734735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369.6613064409506</v>
      </c>
      <c r="AB33" t="n">
        <v>505.7869077783673</v>
      </c>
      <c r="AC33" t="n">
        <v>457.5153151763827</v>
      </c>
      <c r="AD33" t="n">
        <v>369661.3064409506</v>
      </c>
      <c r="AE33" t="n">
        <v>505786.9077783673</v>
      </c>
      <c r="AF33" t="n">
        <v>4.149256299491342e-06</v>
      </c>
      <c r="AG33" t="n">
        <v>10.55989583333333</v>
      </c>
      <c r="AH33" t="n">
        <v>457515.3151763827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370.3773583729358</v>
      </c>
      <c r="AB34" t="n">
        <v>506.7666416216913</v>
      </c>
      <c r="AC34" t="n">
        <v>458.4015445967648</v>
      </c>
      <c r="AD34" t="n">
        <v>370377.3583729358</v>
      </c>
      <c r="AE34" t="n">
        <v>506766.6416216913</v>
      </c>
      <c r="AF34" t="n">
        <v>4.150871529349056e-06</v>
      </c>
      <c r="AG34" t="n">
        <v>10.556640625</v>
      </c>
      <c r="AH34" t="n">
        <v>458401.5445967648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371.4721582967228</v>
      </c>
      <c r="AB35" t="n">
        <v>508.2645951765804</v>
      </c>
      <c r="AC35" t="n">
        <v>459.7565355667664</v>
      </c>
      <c r="AD35" t="n">
        <v>371472.1582967228</v>
      </c>
      <c r="AE35" t="n">
        <v>508264.5951765804</v>
      </c>
      <c r="AF35" t="n">
        <v>4.149390901979485e-06</v>
      </c>
      <c r="AG35" t="n">
        <v>10.55989583333333</v>
      </c>
      <c r="AH35" t="n">
        <v>459756.5355667664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926.4757066714939</v>
      </c>
      <c r="AB2" t="n">
        <v>1267.644935091429</v>
      </c>
      <c r="AC2" t="n">
        <v>1146.662681637143</v>
      </c>
      <c r="AD2" t="n">
        <v>926475.7066714938</v>
      </c>
      <c r="AE2" t="n">
        <v>1267644.935091429</v>
      </c>
      <c r="AF2" t="n">
        <v>2.309313099355984e-06</v>
      </c>
      <c r="AG2" t="n">
        <v>19.931640625</v>
      </c>
      <c r="AH2" t="n">
        <v>1146662.681637143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544.2684178765111</v>
      </c>
      <c r="AB3" t="n">
        <v>744.6920607665986</v>
      </c>
      <c r="AC3" t="n">
        <v>673.6196956689053</v>
      </c>
      <c r="AD3" t="n">
        <v>544268.4178765111</v>
      </c>
      <c r="AE3" t="n">
        <v>744692.0607665986</v>
      </c>
      <c r="AF3" t="n">
        <v>3.310128560857434e-06</v>
      </c>
      <c r="AG3" t="n">
        <v>13.90625</v>
      </c>
      <c r="AH3" t="n">
        <v>673619.6956689053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461.5984077409516</v>
      </c>
      <c r="AB4" t="n">
        <v>631.5793057556814</v>
      </c>
      <c r="AC4" t="n">
        <v>571.3022632414812</v>
      </c>
      <c r="AD4" t="n">
        <v>461598.4077409516</v>
      </c>
      <c r="AE4" t="n">
        <v>631579.3057556814</v>
      </c>
      <c r="AF4" t="n">
        <v>3.673945766627881e-06</v>
      </c>
      <c r="AG4" t="n">
        <v>12.529296875</v>
      </c>
      <c r="AH4" t="n">
        <v>571302.2632414813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435.6512719531452</v>
      </c>
      <c r="AB5" t="n">
        <v>596.0772898639631</v>
      </c>
      <c r="AC5" t="n">
        <v>539.1885099190762</v>
      </c>
      <c r="AD5" t="n">
        <v>435651.2719531452</v>
      </c>
      <c r="AE5" t="n">
        <v>596077.289863963</v>
      </c>
      <c r="AF5" t="n">
        <v>3.870064874441177e-06</v>
      </c>
      <c r="AG5" t="n">
        <v>11.89453125</v>
      </c>
      <c r="AH5" t="n">
        <v>539188.5099190762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413.0883665658135</v>
      </c>
      <c r="AB6" t="n">
        <v>565.2057273078824</v>
      </c>
      <c r="AC6" t="n">
        <v>511.2632859648379</v>
      </c>
      <c r="AD6" t="n">
        <v>413088.3665658135</v>
      </c>
      <c r="AE6" t="n">
        <v>565205.7273078824</v>
      </c>
      <c r="AF6" t="n">
        <v>3.988415049812286e-06</v>
      </c>
      <c r="AG6" t="n">
        <v>11.53971354166667</v>
      </c>
      <c r="AH6" t="n">
        <v>511263.2859648379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403.0091341775619</v>
      </c>
      <c r="AB7" t="n">
        <v>551.4148768899264</v>
      </c>
      <c r="AC7" t="n">
        <v>498.7886149551913</v>
      </c>
      <c r="AD7" t="n">
        <v>403009.1341775618</v>
      </c>
      <c r="AE7" t="n">
        <v>551414.8768899264</v>
      </c>
      <c r="AF7" t="n">
        <v>4.070991516259991e-06</v>
      </c>
      <c r="AG7" t="n">
        <v>11.30533854166667</v>
      </c>
      <c r="AH7" t="n">
        <v>498788.6149551913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388.2990166248714</v>
      </c>
      <c r="AB8" t="n">
        <v>531.2878450897505</v>
      </c>
      <c r="AC8" t="n">
        <v>480.5824788215578</v>
      </c>
      <c r="AD8" t="n">
        <v>388299.0166248714</v>
      </c>
      <c r="AE8" t="n">
        <v>531287.8450897505</v>
      </c>
      <c r="AF8" t="n">
        <v>4.126419555382422e-06</v>
      </c>
      <c r="AG8" t="n">
        <v>11.15559895833333</v>
      </c>
      <c r="AH8" t="n">
        <v>480582.4788215578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382.8870508029889</v>
      </c>
      <c r="AB9" t="n">
        <v>523.8829546931696</v>
      </c>
      <c r="AC9" t="n">
        <v>473.8843007715975</v>
      </c>
      <c r="AD9" t="n">
        <v>382887.0508029889</v>
      </c>
      <c r="AE9" t="n">
        <v>523882.9546931696</v>
      </c>
      <c r="AF9" t="n">
        <v>4.169263167255117e-06</v>
      </c>
      <c r="AG9" t="n">
        <v>11.03841145833333</v>
      </c>
      <c r="AH9" t="n">
        <v>473884.3007715975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378.5913563946062</v>
      </c>
      <c r="AB10" t="n">
        <v>518.0053960909581</v>
      </c>
      <c r="AC10" t="n">
        <v>468.5676881131758</v>
      </c>
      <c r="AD10" t="n">
        <v>378591.3563946062</v>
      </c>
      <c r="AE10" t="n">
        <v>518005.3960909582</v>
      </c>
      <c r="AF10" t="n">
        <v>4.203481497529679e-06</v>
      </c>
      <c r="AG10" t="n">
        <v>10.95052083333333</v>
      </c>
      <c r="AH10" t="n">
        <v>468567.6881131759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374.4357392087123</v>
      </c>
      <c r="AB11" t="n">
        <v>512.3194973243269</v>
      </c>
      <c r="AC11" t="n">
        <v>463.4244435446229</v>
      </c>
      <c r="AD11" t="n">
        <v>374435.7392087123</v>
      </c>
      <c r="AE11" t="n">
        <v>512319.4973243269</v>
      </c>
      <c r="AF11" t="n">
        <v>4.232609497680752e-06</v>
      </c>
      <c r="AG11" t="n">
        <v>10.87565104166667</v>
      </c>
      <c r="AH11" t="n">
        <v>463424.4435446229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371.2435483472223</v>
      </c>
      <c r="AB12" t="n">
        <v>507.9518009581147</v>
      </c>
      <c r="AC12" t="n">
        <v>459.4735939895016</v>
      </c>
      <c r="AD12" t="n">
        <v>371243.5483472223</v>
      </c>
      <c r="AE12" t="n">
        <v>507951.8009581147</v>
      </c>
      <c r="AF12" t="n">
        <v>4.256647167708338e-06</v>
      </c>
      <c r="AG12" t="n">
        <v>10.81380208333333</v>
      </c>
      <c r="AH12" t="n">
        <v>459473.5939895016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368.0045765429659</v>
      </c>
      <c r="AB13" t="n">
        <v>503.52009684218</v>
      </c>
      <c r="AC13" t="n">
        <v>455.4648454944559</v>
      </c>
      <c r="AD13" t="n">
        <v>368004.576542966</v>
      </c>
      <c r="AE13" t="n">
        <v>503520.09684218</v>
      </c>
      <c r="AF13" t="n">
        <v>4.277432682379249e-06</v>
      </c>
      <c r="AG13" t="n">
        <v>10.76171875</v>
      </c>
      <c r="AH13" t="n">
        <v>455464.8454944559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365.2180004957643</v>
      </c>
      <c r="AB14" t="n">
        <v>499.7073805593399</v>
      </c>
      <c r="AC14" t="n">
        <v>452.0160095024692</v>
      </c>
      <c r="AD14" t="n">
        <v>365218.0004957643</v>
      </c>
      <c r="AE14" t="n">
        <v>499707.3805593399</v>
      </c>
      <c r="AF14" t="n">
        <v>4.29454184751653e-06</v>
      </c>
      <c r="AG14" t="n">
        <v>10.71614583333333</v>
      </c>
      <c r="AH14" t="n">
        <v>452016.0095024692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363.0702681746714</v>
      </c>
      <c r="AB15" t="n">
        <v>496.7687584463578</v>
      </c>
      <c r="AC15" t="n">
        <v>449.357845359568</v>
      </c>
      <c r="AD15" t="n">
        <v>363070.2681746714</v>
      </c>
      <c r="AE15" t="n">
        <v>496768.7584463578</v>
      </c>
      <c r="AF15" t="n">
        <v>4.302884332996692e-06</v>
      </c>
      <c r="AG15" t="n">
        <v>10.69661458333333</v>
      </c>
      <c r="AH15" t="n">
        <v>449357.845359568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360.3671272755988</v>
      </c>
      <c r="AB16" t="n">
        <v>493.0702018140867</v>
      </c>
      <c r="AC16" t="n">
        <v>446.0122737813241</v>
      </c>
      <c r="AD16" t="n">
        <v>360367.1272755988</v>
      </c>
      <c r="AE16" t="n">
        <v>493070.2018140866</v>
      </c>
      <c r="AF16" t="n">
        <v>4.320559090369916e-06</v>
      </c>
      <c r="AG16" t="n">
        <v>10.654296875</v>
      </c>
      <c r="AH16" t="n">
        <v>446012.2737813241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358.3022198425622</v>
      </c>
      <c r="AB17" t="n">
        <v>490.2449043669194</v>
      </c>
      <c r="AC17" t="n">
        <v>443.4566187571846</v>
      </c>
      <c r="AD17" t="n">
        <v>358302.2198425622</v>
      </c>
      <c r="AE17" t="n">
        <v>490244.9043669194</v>
      </c>
      <c r="AF17" t="n">
        <v>4.329749964203993e-06</v>
      </c>
      <c r="AG17" t="n">
        <v>10.63151041666667</v>
      </c>
      <c r="AH17" t="n">
        <v>443456.6187571846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356.1723424149263</v>
      </c>
      <c r="AB18" t="n">
        <v>487.3307121068675</v>
      </c>
      <c r="AC18" t="n">
        <v>440.8205529163374</v>
      </c>
      <c r="AD18" t="n">
        <v>356172.3424149263</v>
      </c>
      <c r="AE18" t="n">
        <v>487330.7121068675</v>
      </c>
      <c r="AF18" t="n">
        <v>4.340637614745899e-06</v>
      </c>
      <c r="AG18" t="n">
        <v>10.60546875</v>
      </c>
      <c r="AH18" t="n">
        <v>440820.5529163374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354.0720810672793</v>
      </c>
      <c r="AB19" t="n">
        <v>484.4570418740256</v>
      </c>
      <c r="AC19" t="n">
        <v>438.2211417372965</v>
      </c>
      <c r="AD19" t="n">
        <v>354072.0810672793</v>
      </c>
      <c r="AE19" t="n">
        <v>484457.0418740256</v>
      </c>
      <c r="AF19" t="n">
        <v>4.350394080815919e-06</v>
      </c>
      <c r="AG19" t="n">
        <v>10.57942708333333</v>
      </c>
      <c r="AH19" t="n">
        <v>438221.1417372965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342.7258145716845</v>
      </c>
      <c r="AB20" t="n">
        <v>468.9325794928029</v>
      </c>
      <c r="AC20" t="n">
        <v>424.1783122570179</v>
      </c>
      <c r="AD20" t="n">
        <v>342725.8145716845</v>
      </c>
      <c r="AE20" t="n">
        <v>468932.5794928029</v>
      </c>
      <c r="AF20" t="n">
        <v>4.36142312941681e-06</v>
      </c>
      <c r="AG20" t="n">
        <v>10.55338541666667</v>
      </c>
      <c r="AH20" t="n">
        <v>424178.3122570179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351.1131669431371</v>
      </c>
      <c r="AB21" t="n">
        <v>480.4085250312959</v>
      </c>
      <c r="AC21" t="n">
        <v>434.5590096599079</v>
      </c>
      <c r="AD21" t="n">
        <v>351113.1669431371</v>
      </c>
      <c r="AE21" t="n">
        <v>480408.525031296</v>
      </c>
      <c r="AF21" t="n">
        <v>4.357605381824194e-06</v>
      </c>
      <c r="AG21" t="n">
        <v>10.56315104166667</v>
      </c>
      <c r="AH21" t="n">
        <v>434559.0096599079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340.3517634590573</v>
      </c>
      <c r="AB22" t="n">
        <v>465.6842980247631</v>
      </c>
      <c r="AC22" t="n">
        <v>421.2400422132962</v>
      </c>
      <c r="AD22" t="n">
        <v>340351.7634590573</v>
      </c>
      <c r="AE22" t="n">
        <v>465684.2980247631</v>
      </c>
      <c r="AF22" t="n">
        <v>4.367786042071172e-06</v>
      </c>
      <c r="AG22" t="n">
        <v>10.537109375</v>
      </c>
      <c r="AH22" t="n">
        <v>421240.0422132962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338.5850325038488</v>
      </c>
      <c r="AB23" t="n">
        <v>463.2669787891781</v>
      </c>
      <c r="AC23" t="n">
        <v>419.0534285328265</v>
      </c>
      <c r="AD23" t="n">
        <v>338585.0325038488</v>
      </c>
      <c r="AE23" t="n">
        <v>463266.9787891781</v>
      </c>
      <c r="AF23" t="n">
        <v>4.366654857599285e-06</v>
      </c>
      <c r="AG23" t="n">
        <v>10.54036458333333</v>
      </c>
      <c r="AH23" t="n">
        <v>419053.4285328265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338.0110424105796</v>
      </c>
      <c r="AB24" t="n">
        <v>462.4816202209115</v>
      </c>
      <c r="AC24" t="n">
        <v>418.3430234840575</v>
      </c>
      <c r="AD24" t="n">
        <v>338011.0424105796</v>
      </c>
      <c r="AE24" t="n">
        <v>462481.6202209115</v>
      </c>
      <c r="AF24" t="n">
        <v>4.377401110082206e-06</v>
      </c>
      <c r="AG24" t="n">
        <v>10.51432291666667</v>
      </c>
      <c r="AH24" t="n">
        <v>418343.0234840575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338.9993377400066</v>
      </c>
      <c r="AB25" t="n">
        <v>463.8338494911462</v>
      </c>
      <c r="AC25" t="n">
        <v>419.5661978906068</v>
      </c>
      <c r="AD25" t="n">
        <v>338999.3377400066</v>
      </c>
      <c r="AE25" t="n">
        <v>463833.8494911462</v>
      </c>
      <c r="AF25" t="n">
        <v>4.376269925610319e-06</v>
      </c>
      <c r="AG25" t="n">
        <v>10.517578125</v>
      </c>
      <c r="AH25" t="n">
        <v>419566.1978906068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425.0803783366113</v>
      </c>
      <c r="AB2" t="n">
        <v>581.6137268629086</v>
      </c>
      <c r="AC2" t="n">
        <v>526.1053290711044</v>
      </c>
      <c r="AD2" t="n">
        <v>425080.3783366113</v>
      </c>
      <c r="AE2" t="n">
        <v>581613.7268629086</v>
      </c>
      <c r="AF2" t="n">
        <v>3.873758961823403e-06</v>
      </c>
      <c r="AG2" t="n">
        <v>14.01041666666667</v>
      </c>
      <c r="AH2" t="n">
        <v>526105.3290711044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322.8896725529556</v>
      </c>
      <c r="AB3" t="n">
        <v>441.7918948739542</v>
      </c>
      <c r="AC3" t="n">
        <v>399.627896486002</v>
      </c>
      <c r="AD3" t="n">
        <v>322889.6725529556</v>
      </c>
      <c r="AE3" t="n">
        <v>441791.8948739542</v>
      </c>
      <c r="AF3" t="n">
        <v>4.619597625573235e-06</v>
      </c>
      <c r="AG3" t="n">
        <v>11.748046875</v>
      </c>
      <c r="AH3" t="n">
        <v>399627.896486002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295.9955617231386</v>
      </c>
      <c r="AB4" t="n">
        <v>404.9941859521667</v>
      </c>
      <c r="AC4" t="n">
        <v>366.342109257801</v>
      </c>
      <c r="AD4" t="n">
        <v>295995.5617231386</v>
      </c>
      <c r="AE4" t="n">
        <v>404994.1859521667</v>
      </c>
      <c r="AF4" t="n">
        <v>4.870711649183172e-06</v>
      </c>
      <c r="AG4" t="n">
        <v>11.142578125</v>
      </c>
      <c r="AH4" t="n">
        <v>366342.109257801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285.4450712327427</v>
      </c>
      <c r="AB5" t="n">
        <v>390.5585394084167</v>
      </c>
      <c r="AC5" t="n">
        <v>353.2841805596295</v>
      </c>
      <c r="AD5" t="n">
        <v>285445.0712327427</v>
      </c>
      <c r="AE5" t="n">
        <v>390558.5394084167</v>
      </c>
      <c r="AF5" t="n">
        <v>4.999436766199686e-06</v>
      </c>
      <c r="AG5" t="n">
        <v>10.85611979166667</v>
      </c>
      <c r="AH5" t="n">
        <v>353284.1805596295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277.7625956493455</v>
      </c>
      <c r="AB6" t="n">
        <v>380.0470373883102</v>
      </c>
      <c r="AC6" t="n">
        <v>343.7758815393361</v>
      </c>
      <c r="AD6" t="n">
        <v>277762.5956493455</v>
      </c>
      <c r="AE6" t="n">
        <v>380047.0373883102</v>
      </c>
      <c r="AF6" t="n">
        <v>5.077305457451904e-06</v>
      </c>
      <c r="AG6" t="n">
        <v>10.69010416666667</v>
      </c>
      <c r="AH6" t="n">
        <v>343775.8815393361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272.2236655742064</v>
      </c>
      <c r="AB7" t="n">
        <v>372.4684288991562</v>
      </c>
      <c r="AC7" t="n">
        <v>336.9205648077432</v>
      </c>
      <c r="AD7" t="n">
        <v>272223.6655742064</v>
      </c>
      <c r="AE7" t="n">
        <v>372468.4288991562</v>
      </c>
      <c r="AF7" t="n">
        <v>5.124660293245544e-06</v>
      </c>
      <c r="AG7" t="n">
        <v>10.59244791666667</v>
      </c>
      <c r="AH7" t="n">
        <v>336920.5648077432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270.2119628581146</v>
      </c>
      <c r="AB8" t="n">
        <v>369.7159284929391</v>
      </c>
      <c r="AC8" t="n">
        <v>334.4307591771368</v>
      </c>
      <c r="AD8" t="n">
        <v>270211.9628581146</v>
      </c>
      <c r="AE8" t="n">
        <v>369715.9284929391</v>
      </c>
      <c r="AF8" t="n">
        <v>5.138833395507726e-06</v>
      </c>
      <c r="AG8" t="n">
        <v>10.56315104166667</v>
      </c>
      <c r="AH8" t="n">
        <v>334430.7591771368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271.2934745644948</v>
      </c>
      <c r="AB9" t="n">
        <v>371.1957005225377</v>
      </c>
      <c r="AC9" t="n">
        <v>335.7693038411036</v>
      </c>
      <c r="AD9" t="n">
        <v>271293.4745644949</v>
      </c>
      <c r="AE9" t="n">
        <v>371195.7005225377</v>
      </c>
      <c r="AF9" t="n">
        <v>5.13900013788728e-06</v>
      </c>
      <c r="AG9" t="n">
        <v>10.56315104166667</v>
      </c>
      <c r="AH9" t="n">
        <v>335769.3038411036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558.346856929386</v>
      </c>
      <c r="AB2" t="n">
        <v>763.9548021756382</v>
      </c>
      <c r="AC2" t="n">
        <v>691.0440280732936</v>
      </c>
      <c r="AD2" t="n">
        <v>558346.856929386</v>
      </c>
      <c r="AE2" t="n">
        <v>763954.8021756381</v>
      </c>
      <c r="AF2" t="n">
        <v>3.220548187339009e-06</v>
      </c>
      <c r="AG2" t="n">
        <v>15.74869791666667</v>
      </c>
      <c r="AH2" t="n">
        <v>691044.0280732936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393.1746932985412</v>
      </c>
      <c r="AB3" t="n">
        <v>537.9589610143394</v>
      </c>
      <c r="AC3" t="n">
        <v>486.6169128052739</v>
      </c>
      <c r="AD3" t="n">
        <v>393174.6932985412</v>
      </c>
      <c r="AE3" t="n">
        <v>537958.9610143394</v>
      </c>
      <c r="AF3" t="n">
        <v>4.075236923915091e-06</v>
      </c>
      <c r="AG3" t="n">
        <v>12.44791666666667</v>
      </c>
      <c r="AH3" t="n">
        <v>486616.9128052739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355.9992279278177</v>
      </c>
      <c r="AB4" t="n">
        <v>487.0938492283332</v>
      </c>
      <c r="AC4" t="n">
        <v>440.6062958984915</v>
      </c>
      <c r="AD4" t="n">
        <v>355999.2279278177</v>
      </c>
      <c r="AE4" t="n">
        <v>487093.8492283332</v>
      </c>
      <c r="AF4" t="n">
        <v>4.37130047897335e-06</v>
      </c>
      <c r="AG4" t="n">
        <v>11.60481770833333</v>
      </c>
      <c r="AH4" t="n">
        <v>440606.2958984915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333.7874094504143</v>
      </c>
      <c r="AB5" t="n">
        <v>456.7026592712778</v>
      </c>
      <c r="AC5" t="n">
        <v>413.1155984566343</v>
      </c>
      <c r="AD5" t="n">
        <v>333787.4094504143</v>
      </c>
      <c r="AE5" t="n">
        <v>456702.6592712778</v>
      </c>
      <c r="AF5" t="n">
        <v>4.524474412985072e-06</v>
      </c>
      <c r="AG5" t="n">
        <v>11.2109375</v>
      </c>
      <c r="AH5" t="n">
        <v>413115.5984566343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324.2156524426409</v>
      </c>
      <c r="AB6" t="n">
        <v>443.6061590571259</v>
      </c>
      <c r="AC6" t="n">
        <v>401.2690098418676</v>
      </c>
      <c r="AD6" t="n">
        <v>324215.6524426409</v>
      </c>
      <c r="AE6" t="n">
        <v>443606.1590571259</v>
      </c>
      <c r="AF6" t="n">
        <v>4.62513602170488e-06</v>
      </c>
      <c r="AG6" t="n">
        <v>10.966796875</v>
      </c>
      <c r="AH6" t="n">
        <v>401269.0098418675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318.1625184423489</v>
      </c>
      <c r="AB7" t="n">
        <v>435.3239940725014</v>
      </c>
      <c r="AC7" t="n">
        <v>393.7772830592841</v>
      </c>
      <c r="AD7" t="n">
        <v>318162.5184423489</v>
      </c>
      <c r="AE7" t="n">
        <v>435323.9940725014</v>
      </c>
      <c r="AF7" t="n">
        <v>4.68076480547109e-06</v>
      </c>
      <c r="AG7" t="n">
        <v>10.83658854166667</v>
      </c>
      <c r="AH7" t="n">
        <v>393777.2830592841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312.5181353871641</v>
      </c>
      <c r="AB8" t="n">
        <v>427.6011001637915</v>
      </c>
      <c r="AC8" t="n">
        <v>386.7914513060718</v>
      </c>
      <c r="AD8" t="n">
        <v>312518.1353871641</v>
      </c>
      <c r="AE8" t="n">
        <v>427601.1001637915</v>
      </c>
      <c r="AF8" t="n">
        <v>4.733277130763002e-06</v>
      </c>
      <c r="AG8" t="n">
        <v>10.71614583333333</v>
      </c>
      <c r="AH8" t="n">
        <v>386791.4513060718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308.1670004338445</v>
      </c>
      <c r="AB9" t="n">
        <v>421.6476853621332</v>
      </c>
      <c r="AC9" t="n">
        <v>381.4062220574137</v>
      </c>
      <c r="AD9" t="n">
        <v>308167.0004338445</v>
      </c>
      <c r="AE9" t="n">
        <v>421647.6853621333</v>
      </c>
      <c r="AF9" t="n">
        <v>4.764130069658547e-06</v>
      </c>
      <c r="AG9" t="n">
        <v>10.64778645833333</v>
      </c>
      <c r="AH9" t="n">
        <v>381406.2220574137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304.0762117535728</v>
      </c>
      <c r="AB10" t="n">
        <v>416.0504878169261</v>
      </c>
      <c r="AC10" t="n">
        <v>376.3432131902051</v>
      </c>
      <c r="AD10" t="n">
        <v>304076.2117535728</v>
      </c>
      <c r="AE10" t="n">
        <v>416050.4878169261</v>
      </c>
      <c r="AF10" t="n">
        <v>4.793268956393229e-06</v>
      </c>
      <c r="AG10" t="n">
        <v>10.58268229166667</v>
      </c>
      <c r="AH10" t="n">
        <v>376343.213190205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292.0133849991608</v>
      </c>
      <c r="AB11" t="n">
        <v>399.5455960771821</v>
      </c>
      <c r="AC11" t="n">
        <v>361.4135251533411</v>
      </c>
      <c r="AD11" t="n">
        <v>292013.3849991608</v>
      </c>
      <c r="AE11" t="n">
        <v>399545.5960771821</v>
      </c>
      <c r="AF11" t="n">
        <v>4.813370113552447e-06</v>
      </c>
      <c r="AG11" t="n">
        <v>10.537109375</v>
      </c>
      <c r="AH11" t="n">
        <v>361413.5251533411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289.6848481787025</v>
      </c>
      <c r="AB12" t="n">
        <v>396.3595892716368</v>
      </c>
      <c r="AC12" t="n">
        <v>358.5315863657284</v>
      </c>
      <c r="AD12" t="n">
        <v>289684.8481787025</v>
      </c>
      <c r="AE12" t="n">
        <v>396359.5892716368</v>
      </c>
      <c r="AF12" t="n">
        <v>4.827394176686786e-06</v>
      </c>
      <c r="AG12" t="n">
        <v>10.5078125</v>
      </c>
      <c r="AH12" t="n">
        <v>358531.5863657284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290.4586907319475</v>
      </c>
      <c r="AB13" t="n">
        <v>397.4183947925105</v>
      </c>
      <c r="AC13" t="n">
        <v>359.4893409737329</v>
      </c>
      <c r="AD13" t="n">
        <v>290458.6907319475</v>
      </c>
      <c r="AE13" t="n">
        <v>397418.3947925105</v>
      </c>
      <c r="AF13" t="n">
        <v>4.826303416220783e-06</v>
      </c>
      <c r="AG13" t="n">
        <v>10.51106770833333</v>
      </c>
      <c r="AH13" t="n">
        <v>359489.3409737329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338.2238347840685</v>
      </c>
      <c r="AB2" t="n">
        <v>462.7727721340558</v>
      </c>
      <c r="AC2" t="n">
        <v>418.6063882672458</v>
      </c>
      <c r="AD2" t="n">
        <v>338223.8347840685</v>
      </c>
      <c r="AE2" t="n">
        <v>462772.7721340558</v>
      </c>
      <c r="AF2" t="n">
        <v>4.451071340805516e-06</v>
      </c>
      <c r="AG2" t="n">
        <v>12.939453125</v>
      </c>
      <c r="AH2" t="n">
        <v>418606.3882672458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278.5624095341943</v>
      </c>
      <c r="AB3" t="n">
        <v>381.1413780308586</v>
      </c>
      <c r="AC3" t="n">
        <v>344.7657798468765</v>
      </c>
      <c r="AD3" t="n">
        <v>278562.4095341943</v>
      </c>
      <c r="AE3" t="n">
        <v>381141.3780308586</v>
      </c>
      <c r="AF3" t="n">
        <v>5.093964554338395e-06</v>
      </c>
      <c r="AG3" t="n">
        <v>11.30533854166667</v>
      </c>
      <c r="AH3" t="n">
        <v>344765.7798468765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256.0435912415164</v>
      </c>
      <c r="AB4" t="n">
        <v>350.3301373825029</v>
      </c>
      <c r="AC4" t="n">
        <v>316.8951207622574</v>
      </c>
      <c r="AD4" t="n">
        <v>256043.5912415163</v>
      </c>
      <c r="AE4" t="n">
        <v>350330.1373825029</v>
      </c>
      <c r="AF4" t="n">
        <v>5.317933406383696e-06</v>
      </c>
      <c r="AG4" t="n">
        <v>10.830078125</v>
      </c>
      <c r="AH4" t="n">
        <v>316895.1207622574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248.5679944259957</v>
      </c>
      <c r="AB5" t="n">
        <v>340.1016960194573</v>
      </c>
      <c r="AC5" t="n">
        <v>307.64286748719</v>
      </c>
      <c r="AD5" t="n">
        <v>248567.9944259957</v>
      </c>
      <c r="AE5" t="n">
        <v>340101.6960194573</v>
      </c>
      <c r="AF5" t="n">
        <v>5.405681076695284e-06</v>
      </c>
      <c r="AG5" t="n">
        <v>10.654296875</v>
      </c>
      <c r="AH5" t="n">
        <v>307642.86748719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249.3047599786082</v>
      </c>
      <c r="AB6" t="n">
        <v>341.1097711523433</v>
      </c>
      <c r="AC6" t="n">
        <v>308.554733344236</v>
      </c>
      <c r="AD6" t="n">
        <v>249304.7599786082</v>
      </c>
      <c r="AE6" t="n">
        <v>341109.7711523434</v>
      </c>
      <c r="AF6" t="n">
        <v>5.410634574212874e-06</v>
      </c>
      <c r="AG6" t="n">
        <v>10.64453125</v>
      </c>
      <c r="AH6" t="n">
        <v>308554.733344236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1002.370955442524</v>
      </c>
      <c r="AB2" t="n">
        <v>1371.48816272202</v>
      </c>
      <c r="AC2" t="n">
        <v>1240.595257367556</v>
      </c>
      <c r="AD2" t="n">
        <v>1002370.955442524</v>
      </c>
      <c r="AE2" t="n">
        <v>1371488.16272202</v>
      </c>
      <c r="AF2" t="n">
        <v>2.187667307037948e-06</v>
      </c>
      <c r="AG2" t="n">
        <v>20.76497395833333</v>
      </c>
      <c r="AH2" t="n">
        <v>1240595.257367556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567.7256412933807</v>
      </c>
      <c r="AB3" t="n">
        <v>776.78726870522</v>
      </c>
      <c r="AC3" t="n">
        <v>702.6517820077719</v>
      </c>
      <c r="AD3" t="n">
        <v>567725.6412933808</v>
      </c>
      <c r="AE3" t="n">
        <v>776787.26870522</v>
      </c>
      <c r="AF3" t="n">
        <v>3.2035643533629e-06</v>
      </c>
      <c r="AG3" t="n">
        <v>14.1796875</v>
      </c>
      <c r="AH3" t="n">
        <v>702651.7820077719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486.9315326919263</v>
      </c>
      <c r="AB4" t="n">
        <v>666.2412049322002</v>
      </c>
      <c r="AC4" t="n">
        <v>602.6560794088742</v>
      </c>
      <c r="AD4" t="n">
        <v>486931.5326919263</v>
      </c>
      <c r="AE4" t="n">
        <v>666241.2049322001</v>
      </c>
      <c r="AF4" t="n">
        <v>3.576571606773147e-06</v>
      </c>
      <c r="AG4" t="n">
        <v>12.70182291666667</v>
      </c>
      <c r="AH4" t="n">
        <v>602656.0794088743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449.7808526335066</v>
      </c>
      <c r="AB5" t="n">
        <v>615.4100055039391</v>
      </c>
      <c r="AC5" t="n">
        <v>556.6761383120098</v>
      </c>
      <c r="AD5" t="n">
        <v>449780.8526335066</v>
      </c>
      <c r="AE5" t="n">
        <v>615410.0055039391</v>
      </c>
      <c r="AF5" t="n">
        <v>3.782681488287151e-06</v>
      </c>
      <c r="AG5" t="n">
        <v>12.00846354166667</v>
      </c>
      <c r="AH5" t="n">
        <v>556676.1383120099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425.943369229179</v>
      </c>
      <c r="AB6" t="n">
        <v>582.7945090745909</v>
      </c>
      <c r="AC6" t="n">
        <v>527.1734190857419</v>
      </c>
      <c r="AD6" t="n">
        <v>425943.369229179</v>
      </c>
      <c r="AE6" t="n">
        <v>582794.5090745909</v>
      </c>
      <c r="AF6" t="n">
        <v>3.903947220877313e-06</v>
      </c>
      <c r="AG6" t="n">
        <v>11.63411458333333</v>
      </c>
      <c r="AH6" t="n">
        <v>527173.4190857419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415.5674918396016</v>
      </c>
      <c r="AB7" t="n">
        <v>568.5977758787673</v>
      </c>
      <c r="AC7" t="n">
        <v>514.3316021808874</v>
      </c>
      <c r="AD7" t="n">
        <v>415567.4918396017</v>
      </c>
      <c r="AE7" t="n">
        <v>568597.7758787673</v>
      </c>
      <c r="AF7" t="n">
        <v>3.986000443849713e-06</v>
      </c>
      <c r="AG7" t="n">
        <v>11.396484375</v>
      </c>
      <c r="AH7" t="n">
        <v>514331.6021808875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408.3857756159159</v>
      </c>
      <c r="AB8" t="n">
        <v>558.7714349065616</v>
      </c>
      <c r="AC8" t="n">
        <v>505.4430733997131</v>
      </c>
      <c r="AD8" t="n">
        <v>408385.7756159159</v>
      </c>
      <c r="AE8" t="n">
        <v>558771.4349065616</v>
      </c>
      <c r="AF8" t="n">
        <v>4.044330796234854e-06</v>
      </c>
      <c r="AG8" t="n">
        <v>11.23046875</v>
      </c>
      <c r="AH8" t="n">
        <v>505443.073399713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393.9830759704938</v>
      </c>
      <c r="AB9" t="n">
        <v>539.0650258494314</v>
      </c>
      <c r="AC9" t="n">
        <v>487.6174163648765</v>
      </c>
      <c r="AD9" t="n">
        <v>393983.0759704938</v>
      </c>
      <c r="AE9" t="n">
        <v>539065.0258494314</v>
      </c>
      <c r="AF9" t="n">
        <v>4.094148824468097e-06</v>
      </c>
      <c r="AG9" t="n">
        <v>11.09375</v>
      </c>
      <c r="AH9" t="n">
        <v>487617.4163648766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389.7459361600186</v>
      </c>
      <c r="AB10" t="n">
        <v>533.2675842313236</v>
      </c>
      <c r="AC10" t="n">
        <v>482.3732744380403</v>
      </c>
      <c r="AD10" t="n">
        <v>389745.9361600186</v>
      </c>
      <c r="AE10" t="n">
        <v>533267.5842313236</v>
      </c>
      <c r="AF10" t="n">
        <v>4.127919028480547e-06</v>
      </c>
      <c r="AG10" t="n">
        <v>11.00260416666667</v>
      </c>
      <c r="AH10" t="n">
        <v>482373.2744380403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385.8669335743773</v>
      </c>
      <c r="AB11" t="n">
        <v>527.9601617641329</v>
      </c>
      <c r="AC11" t="n">
        <v>477.5723849221043</v>
      </c>
      <c r="AD11" t="n">
        <v>385866.9335743773</v>
      </c>
      <c r="AE11" t="n">
        <v>527960.1617641329</v>
      </c>
      <c r="AF11" t="n">
        <v>4.154851463911964e-06</v>
      </c>
      <c r="AG11" t="n">
        <v>10.93424479166667</v>
      </c>
      <c r="AH11" t="n">
        <v>477572.3849221043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382.1974265086267</v>
      </c>
      <c r="AB12" t="n">
        <v>522.9393803095464</v>
      </c>
      <c r="AC12" t="n">
        <v>473.0307798028325</v>
      </c>
      <c r="AD12" t="n">
        <v>382197.4265086267</v>
      </c>
      <c r="AE12" t="n">
        <v>522939.3803095465</v>
      </c>
      <c r="AF12" t="n">
        <v>4.182481630831242e-06</v>
      </c>
      <c r="AG12" t="n">
        <v>10.859375</v>
      </c>
      <c r="AH12" t="n">
        <v>473030.7798028325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379.8413659076838</v>
      </c>
      <c r="AB13" t="n">
        <v>519.7157142532785</v>
      </c>
      <c r="AC13" t="n">
        <v>470.1147759105312</v>
      </c>
      <c r="AD13" t="n">
        <v>379841.3659076839</v>
      </c>
      <c r="AE13" t="n">
        <v>519715.7142532786</v>
      </c>
      <c r="AF13" t="n">
        <v>4.19755263096903e-06</v>
      </c>
      <c r="AG13" t="n">
        <v>10.8203125</v>
      </c>
      <c r="AH13" t="n">
        <v>470114.7759105312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376.7512920533479</v>
      </c>
      <c r="AB14" t="n">
        <v>515.4877388813391</v>
      </c>
      <c r="AC14" t="n">
        <v>466.2903125740888</v>
      </c>
      <c r="AD14" t="n">
        <v>376751.2920533479</v>
      </c>
      <c r="AE14" t="n">
        <v>515487.7388813391</v>
      </c>
      <c r="AF14" t="n">
        <v>4.21806593671213e-06</v>
      </c>
      <c r="AG14" t="n">
        <v>10.76822916666667</v>
      </c>
      <c r="AH14" t="n">
        <v>466290.3125740888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374.6354354279513</v>
      </c>
      <c r="AB15" t="n">
        <v>512.592730501465</v>
      </c>
      <c r="AC15" t="n">
        <v>463.6715997308202</v>
      </c>
      <c r="AD15" t="n">
        <v>374635.4354279513</v>
      </c>
      <c r="AE15" t="n">
        <v>512592.730501465</v>
      </c>
      <c r="AF15" t="n">
        <v>4.226438714566456e-06</v>
      </c>
      <c r="AG15" t="n">
        <v>10.74869791666667</v>
      </c>
      <c r="AH15" t="n">
        <v>463671.5997308202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371.7196266706919</v>
      </c>
      <c r="AB16" t="n">
        <v>508.603192323379</v>
      </c>
      <c r="AC16" t="n">
        <v>460.0628174770987</v>
      </c>
      <c r="AD16" t="n">
        <v>371719.6266706919</v>
      </c>
      <c r="AE16" t="n">
        <v>508603.192323379</v>
      </c>
      <c r="AF16" t="n">
        <v>4.246812474011984e-06</v>
      </c>
      <c r="AG16" t="n">
        <v>10.69661458333333</v>
      </c>
      <c r="AH16" t="n">
        <v>460062.8174770987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369.803254344624</v>
      </c>
      <c r="AB17" t="n">
        <v>505.9811271624729</v>
      </c>
      <c r="AC17" t="n">
        <v>457.6909985350578</v>
      </c>
      <c r="AD17" t="n">
        <v>369803.254344624</v>
      </c>
      <c r="AE17" t="n">
        <v>505981.1271624729</v>
      </c>
      <c r="AF17" t="n">
        <v>4.255743437056599e-06</v>
      </c>
      <c r="AG17" t="n">
        <v>10.673828125</v>
      </c>
      <c r="AH17" t="n">
        <v>457690.9985350578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367.724188389632</v>
      </c>
      <c r="AB18" t="n">
        <v>503.1364574009364</v>
      </c>
      <c r="AC18" t="n">
        <v>455.1178200630433</v>
      </c>
      <c r="AD18" t="n">
        <v>367724.188389632</v>
      </c>
      <c r="AE18" t="n">
        <v>503136.4574009364</v>
      </c>
      <c r="AF18" t="n">
        <v>4.264116214910926e-06</v>
      </c>
      <c r="AG18" t="n">
        <v>10.654296875</v>
      </c>
      <c r="AH18" t="n">
        <v>455117.8200630433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365.5462171655423</v>
      </c>
      <c r="AB19" t="n">
        <v>500.1564610868277</v>
      </c>
      <c r="AC19" t="n">
        <v>452.4222304147021</v>
      </c>
      <c r="AD19" t="n">
        <v>365546.2171655423</v>
      </c>
      <c r="AE19" t="n">
        <v>500156.4610868277</v>
      </c>
      <c r="AF19" t="n">
        <v>4.275838103906982e-06</v>
      </c>
      <c r="AG19" t="n">
        <v>10.625</v>
      </c>
      <c r="AH19" t="n">
        <v>452422.2304147021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363.7981138686862</v>
      </c>
      <c r="AB20" t="n">
        <v>497.7646290351946</v>
      </c>
      <c r="AC20" t="n">
        <v>450.2586714571194</v>
      </c>
      <c r="AD20" t="n">
        <v>363798.1138686863</v>
      </c>
      <c r="AE20" t="n">
        <v>497764.6290351946</v>
      </c>
      <c r="AF20" t="n">
        <v>4.284769066951598e-06</v>
      </c>
      <c r="AG20" t="n">
        <v>10.60221354166667</v>
      </c>
      <c r="AH20" t="n">
        <v>450258.6714571194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360.8537013631107</v>
      </c>
      <c r="AB21" t="n">
        <v>493.7359539467543</v>
      </c>
      <c r="AC21" t="n">
        <v>446.6144874648389</v>
      </c>
      <c r="AD21" t="n">
        <v>360853.7013631107</v>
      </c>
      <c r="AE21" t="n">
        <v>493735.9539467543</v>
      </c>
      <c r="AF21" t="n">
        <v>4.295374585567078e-06</v>
      </c>
      <c r="AG21" t="n">
        <v>10.576171875</v>
      </c>
      <c r="AH21" t="n">
        <v>446614.4874648389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360.5312499784382</v>
      </c>
      <c r="AB22" t="n">
        <v>493.2947617366941</v>
      </c>
      <c r="AC22" t="n">
        <v>446.2154020200897</v>
      </c>
      <c r="AD22" t="n">
        <v>360531.2499784381</v>
      </c>
      <c r="AE22" t="n">
        <v>493294.7617366941</v>
      </c>
      <c r="AF22" t="n">
        <v>4.293002298508352e-06</v>
      </c>
      <c r="AG22" t="n">
        <v>10.58268229166667</v>
      </c>
      <c r="AH22" t="n">
        <v>446215.4020200897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350.1390469265165</v>
      </c>
      <c r="AB23" t="n">
        <v>479.0756910494135</v>
      </c>
      <c r="AC23" t="n">
        <v>433.3533794826121</v>
      </c>
      <c r="AD23" t="n">
        <v>350139.0469265165</v>
      </c>
      <c r="AE23" t="n">
        <v>479075.6910494135</v>
      </c>
      <c r="AF23" t="n">
        <v>4.302212354148112e-06</v>
      </c>
      <c r="AG23" t="n">
        <v>10.55989583333333</v>
      </c>
      <c r="AH23" t="n">
        <v>433353.3794826121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348.0018248324121</v>
      </c>
      <c r="AB24" t="n">
        <v>476.1514494926757</v>
      </c>
      <c r="AC24" t="n">
        <v>430.7082234358505</v>
      </c>
      <c r="AD24" t="n">
        <v>348001.8248324121</v>
      </c>
      <c r="AE24" t="n">
        <v>476151.4494926757</v>
      </c>
      <c r="AF24" t="n">
        <v>4.3027705393384e-06</v>
      </c>
      <c r="AG24" t="n">
        <v>10.556640625</v>
      </c>
      <c r="AH24" t="n">
        <v>430708.2234358505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347.0219373928174</v>
      </c>
      <c r="AB25" t="n">
        <v>474.8107242682394</v>
      </c>
      <c r="AC25" t="n">
        <v>429.4954551451148</v>
      </c>
      <c r="AD25" t="n">
        <v>347021.9373928174</v>
      </c>
      <c r="AE25" t="n">
        <v>474810.7242682393</v>
      </c>
      <c r="AF25" t="n">
        <v>4.312538780168447e-06</v>
      </c>
      <c r="AG25" t="n">
        <v>10.53385416666667</v>
      </c>
      <c r="AH25" t="n">
        <v>429495.4551451148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346.5967068087798</v>
      </c>
      <c r="AB26" t="n">
        <v>474.2289050233097</v>
      </c>
      <c r="AC26" t="n">
        <v>428.9691639123328</v>
      </c>
      <c r="AD26" t="n">
        <v>346596.7068087798</v>
      </c>
      <c r="AE26" t="n">
        <v>474228.9050233097</v>
      </c>
      <c r="AF26" t="n">
        <v>4.309887400514577e-06</v>
      </c>
      <c r="AG26" t="n">
        <v>10.54036458333333</v>
      </c>
      <c r="AH26" t="n">
        <v>428969.1639123328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346.6249042405524</v>
      </c>
      <c r="AB27" t="n">
        <v>474.2674859934439</v>
      </c>
      <c r="AC27" t="n">
        <v>429.004062768826</v>
      </c>
      <c r="AD27" t="n">
        <v>346624.9042405524</v>
      </c>
      <c r="AE27" t="n">
        <v>474267.4859934439</v>
      </c>
      <c r="AF27" t="n">
        <v>4.310306039407294e-06</v>
      </c>
      <c r="AG27" t="n">
        <v>10.54036458333333</v>
      </c>
      <c r="AH27" t="n">
        <v>429004.062768826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347.244244375028</v>
      </c>
      <c r="AB28" t="n">
        <v>475.1148944887917</v>
      </c>
      <c r="AC28" t="n">
        <v>429.7705957867232</v>
      </c>
      <c r="AD28" t="n">
        <v>347244.2443750279</v>
      </c>
      <c r="AE28" t="n">
        <v>475114.8944887916</v>
      </c>
      <c r="AF28" t="n">
        <v>4.309887400514577e-06</v>
      </c>
      <c r="AG28" t="n">
        <v>10.54036458333333</v>
      </c>
      <c r="AH28" t="n">
        <v>429770.5957867232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294.5145808303689</v>
      </c>
      <c r="AB2" t="n">
        <v>402.9678425584134</v>
      </c>
      <c r="AC2" t="n">
        <v>364.5091572335568</v>
      </c>
      <c r="AD2" t="n">
        <v>294514.5808303689</v>
      </c>
      <c r="AE2" t="n">
        <v>402967.8425584134</v>
      </c>
      <c r="AF2" t="n">
        <v>4.82411948207781e-06</v>
      </c>
      <c r="AG2" t="n">
        <v>12.38606770833333</v>
      </c>
      <c r="AH2" t="n">
        <v>364509.1572335568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245.8895485208538</v>
      </c>
      <c r="AB3" t="n">
        <v>336.4369281673503</v>
      </c>
      <c r="AC3" t="n">
        <v>304.3278599353529</v>
      </c>
      <c r="AD3" t="n">
        <v>245889.5485208538</v>
      </c>
      <c r="AE3" t="n">
        <v>336436.9281673504</v>
      </c>
      <c r="AF3" t="n">
        <v>5.40501805766662e-06</v>
      </c>
      <c r="AG3" t="n">
        <v>11.0546875</v>
      </c>
      <c r="AH3" t="n">
        <v>304327.8599353529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235.6730774756302</v>
      </c>
      <c r="AB4" t="n">
        <v>322.4583017643899</v>
      </c>
      <c r="AC4" t="n">
        <v>291.6833340171613</v>
      </c>
      <c r="AD4" t="n">
        <v>235673.0774756302</v>
      </c>
      <c r="AE4" t="n">
        <v>322458.30176439</v>
      </c>
      <c r="AF4" t="n">
        <v>5.561392650526545e-06</v>
      </c>
      <c r="AG4" t="n">
        <v>10.7421875</v>
      </c>
      <c r="AH4" t="n">
        <v>291683.3340171613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237.1335126042934</v>
      </c>
      <c r="AB5" t="n">
        <v>324.4565335372768</v>
      </c>
      <c r="AC5" t="n">
        <v>293.4908573541803</v>
      </c>
      <c r="AD5" t="n">
        <v>237133.5126042934</v>
      </c>
      <c r="AE5" t="n">
        <v>324456.5335372767</v>
      </c>
      <c r="AF5" t="n">
        <v>5.557354808926875e-06</v>
      </c>
      <c r="AG5" t="n">
        <v>10.751953125</v>
      </c>
      <c r="AH5" t="n">
        <v>293490.8573541802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719.4499437373062</v>
      </c>
      <c r="AB2" t="n">
        <v>984.3831529128119</v>
      </c>
      <c r="AC2" t="n">
        <v>890.4350063892447</v>
      </c>
      <c r="AD2" t="n">
        <v>719449.9437373062</v>
      </c>
      <c r="AE2" t="n">
        <v>984383.1529128118</v>
      </c>
      <c r="AF2" t="n">
        <v>2.724283131573662e-06</v>
      </c>
      <c r="AG2" t="n">
        <v>17.65625</v>
      </c>
      <c r="AH2" t="n">
        <v>890435.0063892447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462.8174745003976</v>
      </c>
      <c r="AB3" t="n">
        <v>633.247286677385</v>
      </c>
      <c r="AC3" t="n">
        <v>572.8110544050434</v>
      </c>
      <c r="AD3" t="n">
        <v>462817.4745003976</v>
      </c>
      <c r="AE3" t="n">
        <v>633247.286677385</v>
      </c>
      <c r="AF3" t="n">
        <v>3.658728351732682e-06</v>
      </c>
      <c r="AG3" t="n">
        <v>13.14778645833333</v>
      </c>
      <c r="AH3" t="n">
        <v>572811.0544050434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412.0938107833488</v>
      </c>
      <c r="AB4" t="n">
        <v>563.8449322096095</v>
      </c>
      <c r="AC4" t="n">
        <v>510.0323632408563</v>
      </c>
      <c r="AD4" t="n">
        <v>412093.8107833487</v>
      </c>
      <c r="AE4" t="n">
        <v>563844.9322096095</v>
      </c>
      <c r="AF4" t="n">
        <v>3.995772872160058e-06</v>
      </c>
      <c r="AG4" t="n">
        <v>12.03776041666667</v>
      </c>
      <c r="AH4" t="n">
        <v>510032.3632408563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383.9753910687913</v>
      </c>
      <c r="AB5" t="n">
        <v>525.3720698590242</v>
      </c>
      <c r="AC5" t="n">
        <v>475.2312968760093</v>
      </c>
      <c r="AD5" t="n">
        <v>383975.3910687913</v>
      </c>
      <c r="AE5" t="n">
        <v>525372.0698590243</v>
      </c>
      <c r="AF5" t="n">
        <v>4.177372046033466e-06</v>
      </c>
      <c r="AG5" t="n">
        <v>11.513671875</v>
      </c>
      <c r="AH5" t="n">
        <v>475231.2968760093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373.6725984535732</v>
      </c>
      <c r="AB6" t="n">
        <v>511.2753344757515</v>
      </c>
      <c r="AC6" t="n">
        <v>462.4799341328238</v>
      </c>
      <c r="AD6" t="n">
        <v>373672.5984535732</v>
      </c>
      <c r="AE6" t="n">
        <v>511275.3344757515</v>
      </c>
      <c r="AF6" t="n">
        <v>4.274155983289025e-06</v>
      </c>
      <c r="AG6" t="n">
        <v>11.25325520833333</v>
      </c>
      <c r="AH6" t="n">
        <v>462479.9341328238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357.6684612067986</v>
      </c>
      <c r="AB7" t="n">
        <v>489.3777678420098</v>
      </c>
      <c r="AC7" t="n">
        <v>442.6722405251786</v>
      </c>
      <c r="AD7" t="n">
        <v>357668.4612067986</v>
      </c>
      <c r="AE7" t="n">
        <v>489377.7678420098</v>
      </c>
      <c r="AF7" t="n">
        <v>4.34803685142304e-06</v>
      </c>
      <c r="AG7" t="n">
        <v>11.06119791666667</v>
      </c>
      <c r="AH7" t="n">
        <v>442672.2405251786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351.7385263460255</v>
      </c>
      <c r="AB8" t="n">
        <v>481.2641693552376</v>
      </c>
      <c r="AC8" t="n">
        <v>435.332992490477</v>
      </c>
      <c r="AD8" t="n">
        <v>351738.5263460255</v>
      </c>
      <c r="AE8" t="n">
        <v>481264.1693552376</v>
      </c>
      <c r="AF8" t="n">
        <v>4.39753703307283e-06</v>
      </c>
      <c r="AG8" t="n">
        <v>10.9375</v>
      </c>
      <c r="AH8" t="n">
        <v>435332.9924904769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346.584566765488</v>
      </c>
      <c r="AB9" t="n">
        <v>474.2122944804968</v>
      </c>
      <c r="AC9" t="n">
        <v>428.9541386564129</v>
      </c>
      <c r="AD9" t="n">
        <v>346584.566765488</v>
      </c>
      <c r="AE9" t="n">
        <v>474212.2944804968</v>
      </c>
      <c r="AF9" t="n">
        <v>4.442161077425774e-06</v>
      </c>
      <c r="AG9" t="n">
        <v>10.82682291666667</v>
      </c>
      <c r="AH9" t="n">
        <v>428954.1386564129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343.1736991376545</v>
      </c>
      <c r="AB10" t="n">
        <v>469.5453949152355</v>
      </c>
      <c r="AC10" t="n">
        <v>424.7326414356254</v>
      </c>
      <c r="AD10" t="n">
        <v>343173.6991376544</v>
      </c>
      <c r="AE10" t="n">
        <v>469545.3949152355</v>
      </c>
      <c r="AF10" t="n">
        <v>4.467132810855071e-06</v>
      </c>
      <c r="AG10" t="n">
        <v>10.76822916666667</v>
      </c>
      <c r="AH10" t="n">
        <v>424732.6414356254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339.4656981020177</v>
      </c>
      <c r="AB11" t="n">
        <v>464.4719443128167</v>
      </c>
      <c r="AC11" t="n">
        <v>420.1433938380689</v>
      </c>
      <c r="AD11" t="n">
        <v>339465.6981020176</v>
      </c>
      <c r="AE11" t="n">
        <v>464471.9443128167</v>
      </c>
      <c r="AF11" t="n">
        <v>4.494616493800925e-06</v>
      </c>
      <c r="AG11" t="n">
        <v>10.703125</v>
      </c>
      <c r="AH11" t="n">
        <v>420143.3938380689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336.6883011034211</v>
      </c>
      <c r="AB12" t="n">
        <v>460.6717872092292</v>
      </c>
      <c r="AC12" t="n">
        <v>416.7059183948937</v>
      </c>
      <c r="AD12" t="n">
        <v>336688.3011034211</v>
      </c>
      <c r="AE12" t="n">
        <v>460671.7872092292</v>
      </c>
      <c r="AF12" t="n">
        <v>4.509392667427728e-06</v>
      </c>
      <c r="AG12" t="n">
        <v>10.66731770833333</v>
      </c>
      <c r="AH12" t="n">
        <v>416705.9183948938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332.8433962650795</v>
      </c>
      <c r="AB13" t="n">
        <v>455.4110187841803</v>
      </c>
      <c r="AC13" t="n">
        <v>411.9472303247966</v>
      </c>
      <c r="AD13" t="n">
        <v>332843.3962650795</v>
      </c>
      <c r="AE13" t="n">
        <v>455411.0187841803</v>
      </c>
      <c r="AF13" t="n">
        <v>4.531409166131664e-06</v>
      </c>
      <c r="AG13" t="n">
        <v>10.615234375</v>
      </c>
      <c r="AH13" t="n">
        <v>411947.2303247966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329.9380262539966</v>
      </c>
      <c r="AB14" t="n">
        <v>451.4357633591378</v>
      </c>
      <c r="AC14" t="n">
        <v>408.3513676982141</v>
      </c>
      <c r="AD14" t="n">
        <v>329938.0262539965</v>
      </c>
      <c r="AE14" t="n">
        <v>451435.7633591378</v>
      </c>
      <c r="AF14" t="n">
        <v>4.547071910176076e-06</v>
      </c>
      <c r="AG14" t="n">
        <v>10.57942708333333</v>
      </c>
      <c r="AH14" t="n">
        <v>408351.3676982141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319.5464068787212</v>
      </c>
      <c r="AB15" t="n">
        <v>437.2174912839949</v>
      </c>
      <c r="AC15" t="n">
        <v>395.4900675544527</v>
      </c>
      <c r="AD15" t="n">
        <v>319546.4068787212</v>
      </c>
      <c r="AE15" t="n">
        <v>437217.4912839949</v>
      </c>
      <c r="AF15" t="n">
        <v>4.557415231714837e-06</v>
      </c>
      <c r="AG15" t="n">
        <v>10.55338541666667</v>
      </c>
      <c r="AH15" t="n">
        <v>395490.0675544527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316.6706289577142</v>
      </c>
      <c r="AB16" t="n">
        <v>433.2827250621052</v>
      </c>
      <c r="AC16" t="n">
        <v>391.9308298983011</v>
      </c>
      <c r="AD16" t="n">
        <v>316670.6289577142</v>
      </c>
      <c r="AE16" t="n">
        <v>433282.7250621052</v>
      </c>
      <c r="AF16" t="n">
        <v>4.5677585532536e-06</v>
      </c>
      <c r="AG16" t="n">
        <v>10.53059895833333</v>
      </c>
      <c r="AH16" t="n">
        <v>391930.8298983011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314.5855825815692</v>
      </c>
      <c r="AB17" t="n">
        <v>430.4298726245096</v>
      </c>
      <c r="AC17" t="n">
        <v>389.3502496933461</v>
      </c>
      <c r="AD17" t="n">
        <v>314585.5825815692</v>
      </c>
      <c r="AE17" t="n">
        <v>430429.8726245096</v>
      </c>
      <c r="AF17" t="n">
        <v>4.575885448748341e-06</v>
      </c>
      <c r="AG17" t="n">
        <v>10.51106770833333</v>
      </c>
      <c r="AH17" t="n">
        <v>389350.2496933461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313.3316385168775</v>
      </c>
      <c r="AB18" t="n">
        <v>428.7141710350906</v>
      </c>
      <c r="AC18" t="n">
        <v>387.7982922556188</v>
      </c>
      <c r="AD18" t="n">
        <v>313331.6385168775</v>
      </c>
      <c r="AE18" t="n">
        <v>428714.1710350906</v>
      </c>
      <c r="AF18" t="n">
        <v>4.584603391188155e-06</v>
      </c>
      <c r="AG18" t="n">
        <v>10.49153645833333</v>
      </c>
      <c r="AH18" t="n">
        <v>387798.2922556188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846.4247074288344</v>
      </c>
      <c r="AB2" t="n">
        <v>1158.115626326784</v>
      </c>
      <c r="AC2" t="n">
        <v>1047.586696375645</v>
      </c>
      <c r="AD2" t="n">
        <v>846424.7074288344</v>
      </c>
      <c r="AE2" t="n">
        <v>1158115.626326784</v>
      </c>
      <c r="AF2" t="n">
        <v>2.441211151954817e-06</v>
      </c>
      <c r="AG2" t="n">
        <v>19.11783854166667</v>
      </c>
      <c r="AH2" t="n">
        <v>1047586.696375645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514.8341124204411</v>
      </c>
      <c r="AB3" t="n">
        <v>704.4187454916939</v>
      </c>
      <c r="AC3" t="n">
        <v>637.1900090798845</v>
      </c>
      <c r="AD3" t="n">
        <v>514834.1124204411</v>
      </c>
      <c r="AE3" t="n">
        <v>704418.745491694</v>
      </c>
      <c r="AF3" t="n">
        <v>3.41571706608161e-06</v>
      </c>
      <c r="AG3" t="n">
        <v>13.662109375</v>
      </c>
      <c r="AH3" t="n">
        <v>637190.0090798845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443.873780926225</v>
      </c>
      <c r="AB4" t="n">
        <v>607.327689392425</v>
      </c>
      <c r="AC4" t="n">
        <v>549.3651871065767</v>
      </c>
      <c r="AD4" t="n">
        <v>443873.780926225</v>
      </c>
      <c r="AE4" t="n">
        <v>607327.689392425</v>
      </c>
      <c r="AF4" t="n">
        <v>3.782895180849701e-06</v>
      </c>
      <c r="AG4" t="n">
        <v>12.33723958333333</v>
      </c>
      <c r="AH4" t="n">
        <v>549365.1871065767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412.6963588191898</v>
      </c>
      <c r="AB5" t="n">
        <v>564.6693650147904</v>
      </c>
      <c r="AC5" t="n">
        <v>510.7781133362093</v>
      </c>
      <c r="AD5" t="n">
        <v>412696.3588191898</v>
      </c>
      <c r="AE5" t="n">
        <v>564669.3650147904</v>
      </c>
      <c r="AF5" t="n">
        <v>3.96899326478917e-06</v>
      </c>
      <c r="AG5" t="n">
        <v>11.7578125</v>
      </c>
      <c r="AH5" t="n">
        <v>510778.1133362093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400.149578234869</v>
      </c>
      <c r="AB6" t="n">
        <v>547.5023062944292</v>
      </c>
      <c r="AC6" t="n">
        <v>495.2494546060012</v>
      </c>
      <c r="AD6" t="n">
        <v>400149.5782348689</v>
      </c>
      <c r="AE6" t="n">
        <v>547502.3062944292</v>
      </c>
      <c r="AF6" t="n">
        <v>4.075519363685185e-06</v>
      </c>
      <c r="AG6" t="n">
        <v>11.45182291666667</v>
      </c>
      <c r="AH6" t="n">
        <v>495249.4546060012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390.7004377938902</v>
      </c>
      <c r="AB7" t="n">
        <v>534.5735754764268</v>
      </c>
      <c r="AC7" t="n">
        <v>483.5546237116812</v>
      </c>
      <c r="AD7" t="n">
        <v>390700.4377938902</v>
      </c>
      <c r="AE7" t="n">
        <v>534573.5754764267</v>
      </c>
      <c r="AF7" t="n">
        <v>4.158532299433223e-06</v>
      </c>
      <c r="AG7" t="n">
        <v>11.22395833333333</v>
      </c>
      <c r="AH7" t="n">
        <v>483554.6237116812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375.6681157770012</v>
      </c>
      <c r="AB8" t="n">
        <v>514.0056893136767</v>
      </c>
      <c r="AC8" t="n">
        <v>464.9497077370945</v>
      </c>
      <c r="AD8" t="n">
        <v>375668.1157770011</v>
      </c>
      <c r="AE8" t="n">
        <v>514005.6893136767</v>
      </c>
      <c r="AF8" t="n">
        <v>4.218318817925333e-06</v>
      </c>
      <c r="AG8" t="n">
        <v>11.064453125</v>
      </c>
      <c r="AH8" t="n">
        <v>464949.7077370945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370.1933765867365</v>
      </c>
      <c r="AB9" t="n">
        <v>506.5149096251098</v>
      </c>
      <c r="AC9" t="n">
        <v>458.1738375486291</v>
      </c>
      <c r="AD9" t="n">
        <v>370193.3765867365</v>
      </c>
      <c r="AE9" t="n">
        <v>506514.9096251098</v>
      </c>
      <c r="AF9" t="n">
        <v>4.262047566462727e-06</v>
      </c>
      <c r="AG9" t="n">
        <v>10.95052083333333</v>
      </c>
      <c r="AH9" t="n">
        <v>458173.8375486291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366.7938153594846</v>
      </c>
      <c r="AB10" t="n">
        <v>501.8634799759272</v>
      </c>
      <c r="AC10" t="n">
        <v>453.9663338168419</v>
      </c>
      <c r="AD10" t="n">
        <v>366793.8153594846</v>
      </c>
      <c r="AE10" t="n">
        <v>501863.4799759273</v>
      </c>
      <c r="AF10" t="n">
        <v>4.285273983718655e-06</v>
      </c>
      <c r="AG10" t="n">
        <v>10.89192708333333</v>
      </c>
      <c r="AH10" t="n">
        <v>453966.3338168419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363.3688755247607</v>
      </c>
      <c r="AB11" t="n">
        <v>497.1773261963765</v>
      </c>
      <c r="AC11" t="n">
        <v>449.7274199769533</v>
      </c>
      <c r="AD11" t="n">
        <v>363368.8755247607</v>
      </c>
      <c r="AE11" t="n">
        <v>497177.3261963765</v>
      </c>
      <c r="AF11" t="n">
        <v>4.310364249272898e-06</v>
      </c>
      <c r="AG11" t="n">
        <v>10.82682291666667</v>
      </c>
      <c r="AH11" t="n">
        <v>449727.4199769534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359.784013906344</v>
      </c>
      <c r="AB12" t="n">
        <v>492.2723603771259</v>
      </c>
      <c r="AC12" t="n">
        <v>445.2905772113295</v>
      </c>
      <c r="AD12" t="n">
        <v>359784.013906344</v>
      </c>
      <c r="AE12" t="n">
        <v>492272.360377126</v>
      </c>
      <c r="AF12" t="n">
        <v>4.339038838477747e-06</v>
      </c>
      <c r="AG12" t="n">
        <v>10.75520833333333</v>
      </c>
      <c r="AH12" t="n">
        <v>445290.5772113295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356.7034505642318</v>
      </c>
      <c r="AB13" t="n">
        <v>488.0573977075853</v>
      </c>
      <c r="AC13" t="n">
        <v>441.4778846632323</v>
      </c>
      <c r="AD13" t="n">
        <v>356703.4505642318</v>
      </c>
      <c r="AE13" t="n">
        <v>488057.3977075852</v>
      </c>
      <c r="AF13" t="n">
        <v>4.359827915651262e-06</v>
      </c>
      <c r="AG13" t="n">
        <v>10.703125</v>
      </c>
      <c r="AH13" t="n">
        <v>441477.8846632323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354.1113868966328</v>
      </c>
      <c r="AB14" t="n">
        <v>484.5108218437979</v>
      </c>
      <c r="AC14" t="n">
        <v>438.2697890222344</v>
      </c>
      <c r="AD14" t="n">
        <v>354111.3868966328</v>
      </c>
      <c r="AE14" t="n">
        <v>484510.8218437979</v>
      </c>
      <c r="AF14" t="n">
        <v>4.373018226685493e-06</v>
      </c>
      <c r="AG14" t="n">
        <v>10.673828125</v>
      </c>
      <c r="AH14" t="n">
        <v>438269.7890222344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352.2344355649122</v>
      </c>
      <c r="AB15" t="n">
        <v>481.9426942264891</v>
      </c>
      <c r="AC15" t="n">
        <v>435.9467599003319</v>
      </c>
      <c r="AD15" t="n">
        <v>352234.4355649123</v>
      </c>
      <c r="AE15" t="n">
        <v>481942.6942264891</v>
      </c>
      <c r="AF15" t="n">
        <v>4.38205072228502e-06</v>
      </c>
      <c r="AG15" t="n">
        <v>10.65104166666667</v>
      </c>
      <c r="AH15" t="n">
        <v>435946.7599003318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348.282078517472</v>
      </c>
      <c r="AB16" t="n">
        <v>476.5349049484946</v>
      </c>
      <c r="AC16" t="n">
        <v>431.0550824411492</v>
      </c>
      <c r="AD16" t="n">
        <v>348282.078517472</v>
      </c>
      <c r="AE16" t="n">
        <v>476534.9049484946</v>
      </c>
      <c r="AF16" t="n">
        <v>4.401836188836366e-06</v>
      </c>
      <c r="AG16" t="n">
        <v>10.60221354166667</v>
      </c>
      <c r="AH16" t="n">
        <v>431055.0824411492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346.4336162618172</v>
      </c>
      <c r="AB17" t="n">
        <v>474.0057573419084</v>
      </c>
      <c r="AC17" t="n">
        <v>428.7673131324547</v>
      </c>
      <c r="AD17" t="n">
        <v>346433.6162618172</v>
      </c>
      <c r="AE17" t="n">
        <v>474005.7573419084</v>
      </c>
      <c r="AF17" t="n">
        <v>4.410581938543844e-06</v>
      </c>
      <c r="AG17" t="n">
        <v>10.58268229166667</v>
      </c>
      <c r="AH17" t="n">
        <v>428767.3131324546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335.9903131145169</v>
      </c>
      <c r="AB18" t="n">
        <v>459.7167692497537</v>
      </c>
      <c r="AC18" t="n">
        <v>415.8420460090944</v>
      </c>
      <c r="AD18" t="n">
        <v>335990.3131145169</v>
      </c>
      <c r="AE18" t="n">
        <v>459716.7692497537</v>
      </c>
      <c r="AF18" t="n">
        <v>4.419901180035421e-06</v>
      </c>
      <c r="AG18" t="n">
        <v>10.55989583333333</v>
      </c>
      <c r="AH18" t="n">
        <v>415842.0460090943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332.7319222071278</v>
      </c>
      <c r="AB19" t="n">
        <v>455.2584950602024</v>
      </c>
      <c r="AC19" t="n">
        <v>411.8092632509668</v>
      </c>
      <c r="AD19" t="n">
        <v>332731.9222071278</v>
      </c>
      <c r="AE19" t="n">
        <v>455258.4950602024</v>
      </c>
      <c r="AF19" t="n">
        <v>4.431801134555433e-06</v>
      </c>
      <c r="AG19" t="n">
        <v>10.53059895833333</v>
      </c>
      <c r="AH19" t="n">
        <v>411809.2632509668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333.0652523934137</v>
      </c>
      <c r="AB20" t="n">
        <v>455.7145721265688</v>
      </c>
      <c r="AC20" t="n">
        <v>412.2218129622273</v>
      </c>
      <c r="AD20" t="n">
        <v>333065.2523934137</v>
      </c>
      <c r="AE20" t="n">
        <v>455714.5721265688</v>
      </c>
      <c r="AF20" t="n">
        <v>4.427930065012779e-06</v>
      </c>
      <c r="AG20" t="n">
        <v>10.54036458333333</v>
      </c>
      <c r="AH20" t="n">
        <v>412221.8129622273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330.3383127742678</v>
      </c>
      <c r="AB21" t="n">
        <v>451.9834530355679</v>
      </c>
      <c r="AC21" t="n">
        <v>408.846786640613</v>
      </c>
      <c r="AD21" t="n">
        <v>330338.3127742677</v>
      </c>
      <c r="AE21" t="n">
        <v>451983.4530355679</v>
      </c>
      <c r="AF21" t="n">
        <v>4.438539663018573e-06</v>
      </c>
      <c r="AG21" t="n">
        <v>10.51432291666667</v>
      </c>
      <c r="AH21" t="n">
        <v>408846.786640613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330.5310457914835</v>
      </c>
      <c r="AB22" t="n">
        <v>452.247158852503</v>
      </c>
      <c r="AC22" t="n">
        <v>409.0853247444933</v>
      </c>
      <c r="AD22" t="n">
        <v>330531.0457914834</v>
      </c>
      <c r="AE22" t="n">
        <v>452247.1588525031</v>
      </c>
      <c r="AF22" t="n">
        <v>4.438252917126524e-06</v>
      </c>
      <c r="AG22" t="n">
        <v>10.51432291666667</v>
      </c>
      <c r="AH22" t="n">
        <v>409085.3247444933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331.4660243974182</v>
      </c>
      <c r="AB23" t="n">
        <v>453.5264378294877</v>
      </c>
      <c r="AC23" t="n">
        <v>410.2425111313939</v>
      </c>
      <c r="AD23" t="n">
        <v>331466.0243974181</v>
      </c>
      <c r="AE23" t="n">
        <v>453526.4378294877</v>
      </c>
      <c r="AF23" t="n">
        <v>4.435958949990136e-06</v>
      </c>
      <c r="AG23" t="n">
        <v>10.52083333333333</v>
      </c>
      <c r="AH23" t="n">
        <v>410242.511131394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1182.078452864811</v>
      </c>
      <c r="AB2" t="n">
        <v>1617.371888830439</v>
      </c>
      <c r="AC2" t="n">
        <v>1463.012185756164</v>
      </c>
      <c r="AD2" t="n">
        <v>1182078.452864811</v>
      </c>
      <c r="AE2" t="n">
        <v>1617371.888830439</v>
      </c>
      <c r="AF2" t="n">
        <v>1.962463127944847e-06</v>
      </c>
      <c r="AG2" t="n">
        <v>22.58463541666667</v>
      </c>
      <c r="AH2" t="n">
        <v>1463012.185756164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622.7753821525999</v>
      </c>
      <c r="AB3" t="n">
        <v>852.1087527719668</v>
      </c>
      <c r="AC3" t="n">
        <v>770.7846893495554</v>
      </c>
      <c r="AD3" t="n">
        <v>622775.3821526</v>
      </c>
      <c r="AE3" t="n">
        <v>852108.7527719669</v>
      </c>
      <c r="AF3" t="n">
        <v>3.013203984001905e-06</v>
      </c>
      <c r="AG3" t="n">
        <v>14.71028645833333</v>
      </c>
      <c r="AH3" t="n">
        <v>770784.6893495554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520.9780447331841</v>
      </c>
      <c r="AB4" t="n">
        <v>712.8251447331528</v>
      </c>
      <c r="AC4" t="n">
        <v>644.7941133761939</v>
      </c>
      <c r="AD4" t="n">
        <v>520978.0447331842</v>
      </c>
      <c r="AE4" t="n">
        <v>712825.1447331528</v>
      </c>
      <c r="AF4" t="n">
        <v>3.399215429760847e-06</v>
      </c>
      <c r="AG4" t="n">
        <v>13.04036458333333</v>
      </c>
      <c r="AH4" t="n">
        <v>644794.1133761939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478.8020084424297</v>
      </c>
      <c r="AB5" t="n">
        <v>655.1180312047413</v>
      </c>
      <c r="AC5" t="n">
        <v>592.5944857704917</v>
      </c>
      <c r="AD5" t="n">
        <v>478802.0084424297</v>
      </c>
      <c r="AE5" t="n">
        <v>655118.0312047413</v>
      </c>
      <c r="AF5" t="n">
        <v>3.612985436759627e-06</v>
      </c>
      <c r="AG5" t="n">
        <v>12.26888020833333</v>
      </c>
      <c r="AH5" t="n">
        <v>592594.4857704917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451.7070467000302</v>
      </c>
      <c r="AB6" t="n">
        <v>618.0455092034413</v>
      </c>
      <c r="AC6" t="n">
        <v>559.0601132373844</v>
      </c>
      <c r="AD6" t="n">
        <v>451707.0467000302</v>
      </c>
      <c r="AE6" t="n">
        <v>618045.5092034413</v>
      </c>
      <c r="AF6" t="n">
        <v>3.744379103481807e-06</v>
      </c>
      <c r="AG6" t="n">
        <v>11.8359375</v>
      </c>
      <c r="AH6" t="n">
        <v>559060.1132373844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440.1558612869771</v>
      </c>
      <c r="AB7" t="n">
        <v>602.2406677189676</v>
      </c>
      <c r="AC7" t="n">
        <v>544.7636636419544</v>
      </c>
      <c r="AD7" t="n">
        <v>440155.8612869771</v>
      </c>
      <c r="AE7" t="n">
        <v>602240.6677189677</v>
      </c>
      <c r="AF7" t="n">
        <v>3.833018768804231e-06</v>
      </c>
      <c r="AG7" t="n">
        <v>11.5625</v>
      </c>
      <c r="AH7" t="n">
        <v>544763.6636419544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431.9558948059697</v>
      </c>
      <c r="AB8" t="n">
        <v>591.0211118226638</v>
      </c>
      <c r="AC8" t="n">
        <v>534.6148864136484</v>
      </c>
      <c r="AD8" t="n">
        <v>431955.8948059697</v>
      </c>
      <c r="AE8" t="n">
        <v>591021.1118226638</v>
      </c>
      <c r="AF8" t="n">
        <v>3.893745789900699e-06</v>
      </c>
      <c r="AG8" t="n">
        <v>11.38346354166667</v>
      </c>
      <c r="AH8" t="n">
        <v>534614.8864136484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425.2544540132582</v>
      </c>
      <c r="AB9" t="n">
        <v>581.851904883374</v>
      </c>
      <c r="AC9" t="n">
        <v>526.3207757155814</v>
      </c>
      <c r="AD9" t="n">
        <v>425254.4540132582</v>
      </c>
      <c r="AE9" t="n">
        <v>581851.904883374</v>
      </c>
      <c r="AF9" t="n">
        <v>3.945213982668558e-06</v>
      </c>
      <c r="AG9" t="n">
        <v>11.23372395833333</v>
      </c>
      <c r="AH9" t="n">
        <v>526320.7757155814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412.3878869501062</v>
      </c>
      <c r="AB10" t="n">
        <v>564.2473001946921</v>
      </c>
      <c r="AC10" t="n">
        <v>510.3963297901694</v>
      </c>
      <c r="AD10" t="n">
        <v>412387.8869501062</v>
      </c>
      <c r="AE10" t="n">
        <v>564247.3001946921</v>
      </c>
      <c r="AF10" t="n">
        <v>3.978300678019325e-06</v>
      </c>
      <c r="AG10" t="n">
        <v>11.13932291666667</v>
      </c>
      <c r="AH10" t="n">
        <v>510396.3297901694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408.0052646416055</v>
      </c>
      <c r="AB11" t="n">
        <v>558.250803004551</v>
      </c>
      <c r="AC11" t="n">
        <v>504.9721298757187</v>
      </c>
      <c r="AD11" t="n">
        <v>408005.2646416056</v>
      </c>
      <c r="AE11" t="n">
        <v>558250.803004551</v>
      </c>
      <c r="AF11" t="n">
        <v>4.013157443491737e-06</v>
      </c>
      <c r="AG11" t="n">
        <v>11.044921875</v>
      </c>
      <c r="AH11" t="n">
        <v>504972.1298757187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403.9536887911436</v>
      </c>
      <c r="AB12" t="n">
        <v>552.7072581830374</v>
      </c>
      <c r="AC12" t="n">
        <v>499.9576531915565</v>
      </c>
      <c r="AD12" t="n">
        <v>403953.6887911436</v>
      </c>
      <c r="AE12" t="n">
        <v>552707.2581830374</v>
      </c>
      <c r="AF12" t="n">
        <v>4.041206246957819e-06</v>
      </c>
      <c r="AG12" t="n">
        <v>10.966796875</v>
      </c>
      <c r="AH12" t="n">
        <v>499957.6531915565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401.010263289512</v>
      </c>
      <c r="AB13" t="n">
        <v>548.6799335569367</v>
      </c>
      <c r="AC13" t="n">
        <v>496.3146907753853</v>
      </c>
      <c r="AD13" t="n">
        <v>401010.263289512</v>
      </c>
      <c r="AE13" t="n">
        <v>548679.9335569367</v>
      </c>
      <c r="AF13" t="n">
        <v>4.060677018295924e-06</v>
      </c>
      <c r="AG13" t="n">
        <v>10.91471354166667</v>
      </c>
      <c r="AH13" t="n">
        <v>496314.6907753852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398.6722559562465</v>
      </c>
      <c r="AB14" t="n">
        <v>545.480968777959</v>
      </c>
      <c r="AC14" t="n">
        <v>493.4210307051379</v>
      </c>
      <c r="AD14" t="n">
        <v>398672.2559562465</v>
      </c>
      <c r="AE14" t="n">
        <v>545480.968777959</v>
      </c>
      <c r="AF14" t="n">
        <v>4.076743808630864e-06</v>
      </c>
      <c r="AG14" t="n">
        <v>10.87239583333333</v>
      </c>
      <c r="AH14" t="n">
        <v>493421.0307051379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395.9969892571855</v>
      </c>
      <c r="AB15" t="n">
        <v>541.8205508558667</v>
      </c>
      <c r="AC15" t="n">
        <v>490.1099579321013</v>
      </c>
      <c r="AD15" t="n">
        <v>395996.9892571855</v>
      </c>
      <c r="AE15" t="n">
        <v>541820.5508558667</v>
      </c>
      <c r="AF15" t="n">
        <v>4.093899872886818e-06</v>
      </c>
      <c r="AG15" t="n">
        <v>10.82682291666667</v>
      </c>
      <c r="AH15" t="n">
        <v>490109.9579321013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393.6764026666223</v>
      </c>
      <c r="AB16" t="n">
        <v>538.645421905603</v>
      </c>
      <c r="AC16" t="n">
        <v>487.2378588325294</v>
      </c>
      <c r="AD16" t="n">
        <v>393676.4026666223</v>
      </c>
      <c r="AE16" t="n">
        <v>538645.421905603</v>
      </c>
      <c r="AF16" t="n">
        <v>4.106018045258086e-06</v>
      </c>
      <c r="AG16" t="n">
        <v>10.79427083333333</v>
      </c>
      <c r="AH16" t="n">
        <v>487237.8588325294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390.5361557625254</v>
      </c>
      <c r="AB17" t="n">
        <v>534.3487975535018</v>
      </c>
      <c r="AC17" t="n">
        <v>483.3512982782424</v>
      </c>
      <c r="AD17" t="n">
        <v>390536.1557625254</v>
      </c>
      <c r="AE17" t="n">
        <v>534348.7975535018</v>
      </c>
      <c r="AF17" t="n">
        <v>4.124671861155431e-06</v>
      </c>
      <c r="AG17" t="n">
        <v>10.74544270833333</v>
      </c>
      <c r="AH17" t="n">
        <v>483351.2982782424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389.3101407332468</v>
      </c>
      <c r="AB18" t="n">
        <v>532.6713097024772</v>
      </c>
      <c r="AC18" t="n">
        <v>481.8339075133505</v>
      </c>
      <c r="AD18" t="n">
        <v>389310.1407332468</v>
      </c>
      <c r="AE18" t="n">
        <v>532671.3097024772</v>
      </c>
      <c r="AF18" t="n">
        <v>4.131479823161762e-06</v>
      </c>
      <c r="AG18" t="n">
        <v>10.72916666666667</v>
      </c>
      <c r="AH18" t="n">
        <v>481833.9075133505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386.9765992658546</v>
      </c>
      <c r="AB19" t="n">
        <v>529.4784553182072</v>
      </c>
      <c r="AC19" t="n">
        <v>478.9457746703161</v>
      </c>
      <c r="AD19" t="n">
        <v>386976.5992658546</v>
      </c>
      <c r="AE19" t="n">
        <v>529478.4553182073</v>
      </c>
      <c r="AF19" t="n">
        <v>4.143053358572525e-06</v>
      </c>
      <c r="AG19" t="n">
        <v>10.69661458333333</v>
      </c>
      <c r="AH19" t="n">
        <v>478945.7746703161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385.2354688484635</v>
      </c>
      <c r="AB20" t="n">
        <v>527.0961638678799</v>
      </c>
      <c r="AC20" t="n">
        <v>476.7908457724409</v>
      </c>
      <c r="AD20" t="n">
        <v>385235.4688484635</v>
      </c>
      <c r="AE20" t="n">
        <v>527096.1638678799</v>
      </c>
      <c r="AF20" t="n">
        <v>4.151359072220248e-06</v>
      </c>
      <c r="AG20" t="n">
        <v>10.67708333333333</v>
      </c>
      <c r="AH20" t="n">
        <v>476790.845772441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384.4649182619558</v>
      </c>
      <c r="AB21" t="n">
        <v>526.0418625611275</v>
      </c>
      <c r="AC21" t="n">
        <v>475.8371655026838</v>
      </c>
      <c r="AD21" t="n">
        <v>384464.9182619558</v>
      </c>
      <c r="AE21" t="n">
        <v>526041.8625611274</v>
      </c>
      <c r="AF21" t="n">
        <v>4.15203986842088e-06</v>
      </c>
      <c r="AG21" t="n">
        <v>10.673828125</v>
      </c>
      <c r="AH21" t="n">
        <v>475837.1655026838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383.0410115451163</v>
      </c>
      <c r="AB22" t="n">
        <v>524.0936105728168</v>
      </c>
      <c r="AC22" t="n">
        <v>474.0748519497487</v>
      </c>
      <c r="AD22" t="n">
        <v>383041.0115451163</v>
      </c>
      <c r="AE22" t="n">
        <v>524093.6105728168</v>
      </c>
      <c r="AF22" t="n">
        <v>4.160481741308731e-06</v>
      </c>
      <c r="AG22" t="n">
        <v>10.654296875</v>
      </c>
      <c r="AH22" t="n">
        <v>474074.8519497488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380.6696952817688</v>
      </c>
      <c r="AB23" t="n">
        <v>520.8490710462146</v>
      </c>
      <c r="AC23" t="n">
        <v>471.1399667218256</v>
      </c>
      <c r="AD23" t="n">
        <v>380669.6952817688</v>
      </c>
      <c r="AE23" t="n">
        <v>520849.0710462146</v>
      </c>
      <c r="AF23" t="n">
        <v>4.17137448051886e-06</v>
      </c>
      <c r="AG23" t="n">
        <v>10.625</v>
      </c>
      <c r="AH23" t="n">
        <v>471139.9667218256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379.8783917463123</v>
      </c>
      <c r="AB24" t="n">
        <v>519.7663746391549</v>
      </c>
      <c r="AC24" t="n">
        <v>470.1606013402817</v>
      </c>
      <c r="AD24" t="n">
        <v>379878.3917463123</v>
      </c>
      <c r="AE24" t="n">
        <v>519766.3746391549</v>
      </c>
      <c r="AF24" t="n">
        <v>4.170829843558353e-06</v>
      </c>
      <c r="AG24" t="n">
        <v>10.62825520833333</v>
      </c>
      <c r="AH24" t="n">
        <v>470160.6013402817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378.0784167469465</v>
      </c>
      <c r="AB25" t="n">
        <v>517.30356943573</v>
      </c>
      <c r="AC25" t="n">
        <v>467.9328428089028</v>
      </c>
      <c r="AD25" t="n">
        <v>378078.4167469465</v>
      </c>
      <c r="AE25" t="n">
        <v>517303.56943573</v>
      </c>
      <c r="AF25" t="n">
        <v>4.179544034926456e-06</v>
      </c>
      <c r="AG25" t="n">
        <v>10.60546875</v>
      </c>
      <c r="AH25" t="n">
        <v>467932.8428089028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377.0322288175631</v>
      </c>
      <c r="AB26" t="n">
        <v>515.8721289561936</v>
      </c>
      <c r="AC26" t="n">
        <v>466.6380169996941</v>
      </c>
      <c r="AD26" t="n">
        <v>377032.228817563</v>
      </c>
      <c r="AE26" t="n">
        <v>515872.1289561936</v>
      </c>
      <c r="AF26" t="n">
        <v>4.179952512646835e-06</v>
      </c>
      <c r="AG26" t="n">
        <v>10.60221354166667</v>
      </c>
      <c r="AH26" t="n">
        <v>466638.0169996941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375.4304481151438</v>
      </c>
      <c r="AB27" t="n">
        <v>513.6805019335663</v>
      </c>
      <c r="AC27" t="n">
        <v>464.6555557841385</v>
      </c>
      <c r="AD27" t="n">
        <v>375430.4481151438</v>
      </c>
      <c r="AE27" t="n">
        <v>513680.5019335663</v>
      </c>
      <c r="AF27" t="n">
        <v>4.189892137176079e-06</v>
      </c>
      <c r="AG27" t="n">
        <v>10.57942708333333</v>
      </c>
      <c r="AH27" t="n">
        <v>464655.5557841384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374.4121065521553</v>
      </c>
      <c r="AB28" t="n">
        <v>512.2871620810264</v>
      </c>
      <c r="AC28" t="n">
        <v>463.3951943315602</v>
      </c>
      <c r="AD28" t="n">
        <v>374412.1065521553</v>
      </c>
      <c r="AE28" t="n">
        <v>512287.1620810264</v>
      </c>
      <c r="AF28" t="n">
        <v>4.188394385534685e-06</v>
      </c>
      <c r="AG28" t="n">
        <v>10.58268229166667</v>
      </c>
      <c r="AH28" t="n">
        <v>463395.1943315602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363.5828168518623</v>
      </c>
      <c r="AB29" t="n">
        <v>497.4700501585421</v>
      </c>
      <c r="AC29" t="n">
        <v>449.9922067750106</v>
      </c>
      <c r="AD29" t="n">
        <v>363582.8168518624</v>
      </c>
      <c r="AE29" t="n">
        <v>497470.0501585421</v>
      </c>
      <c r="AF29" t="n">
        <v>4.199967920945447e-06</v>
      </c>
      <c r="AG29" t="n">
        <v>10.55338541666667</v>
      </c>
      <c r="AH29" t="n">
        <v>449992.2067750106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362.3831372092728</v>
      </c>
      <c r="AB30" t="n">
        <v>495.8285955454207</v>
      </c>
      <c r="AC30" t="n">
        <v>448.5074102863695</v>
      </c>
      <c r="AD30" t="n">
        <v>362383.1372092728</v>
      </c>
      <c r="AE30" t="n">
        <v>495828.5955454207</v>
      </c>
      <c r="AF30" t="n">
        <v>4.199967920945447e-06</v>
      </c>
      <c r="AG30" t="n">
        <v>10.55338541666667</v>
      </c>
      <c r="AH30" t="n">
        <v>448507.4102863694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361.6449401571913</v>
      </c>
      <c r="AB31" t="n">
        <v>494.8185617718074</v>
      </c>
      <c r="AC31" t="n">
        <v>447.5937727185185</v>
      </c>
      <c r="AD31" t="n">
        <v>361644.9401571914</v>
      </c>
      <c r="AE31" t="n">
        <v>494818.5617718074</v>
      </c>
      <c r="AF31" t="n">
        <v>4.19983176170532e-06</v>
      </c>
      <c r="AG31" t="n">
        <v>10.55338541666667</v>
      </c>
      <c r="AH31" t="n">
        <v>447593.7727185185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371.0659434943906</v>
      </c>
      <c r="AB32" t="n">
        <v>507.7087941630973</v>
      </c>
      <c r="AC32" t="n">
        <v>459.2537794219385</v>
      </c>
      <c r="AD32" t="n">
        <v>371065.9434943906</v>
      </c>
      <c r="AE32" t="n">
        <v>507708.7941630973</v>
      </c>
      <c r="AF32" t="n">
        <v>4.195610825261396e-06</v>
      </c>
      <c r="AG32" t="n">
        <v>10.56315104166667</v>
      </c>
      <c r="AH32" t="n">
        <v>459253.7794219385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608.7789312104564</v>
      </c>
      <c r="AB2" t="n">
        <v>832.9581911130902</v>
      </c>
      <c r="AC2" t="n">
        <v>753.4618304174196</v>
      </c>
      <c r="AD2" t="n">
        <v>608778.9312104564</v>
      </c>
      <c r="AE2" t="n">
        <v>832958.1911130901</v>
      </c>
      <c r="AF2" t="n">
        <v>3.04382089027201e-06</v>
      </c>
      <c r="AG2" t="n">
        <v>16.35091145833333</v>
      </c>
      <c r="AH2" t="n">
        <v>753461.8304174196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421.2774133355655</v>
      </c>
      <c r="AB3" t="n">
        <v>576.4103423735029</v>
      </c>
      <c r="AC3" t="n">
        <v>521.3985482943715</v>
      </c>
      <c r="AD3" t="n">
        <v>421277.4133355655</v>
      </c>
      <c r="AE3" t="n">
        <v>576410.3423735029</v>
      </c>
      <c r="AF3" t="n">
        <v>3.928773437634598e-06</v>
      </c>
      <c r="AG3" t="n">
        <v>12.66927083333333</v>
      </c>
      <c r="AH3" t="n">
        <v>521398.5482943715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371.3007321145194</v>
      </c>
      <c r="AB4" t="n">
        <v>508.0300423113004</v>
      </c>
      <c r="AC4" t="n">
        <v>459.5443680977517</v>
      </c>
      <c r="AD4" t="n">
        <v>371300.7321145194</v>
      </c>
      <c r="AE4" t="n">
        <v>508030.0423113004</v>
      </c>
      <c r="AF4" t="n">
        <v>4.244653182425735e-06</v>
      </c>
      <c r="AG4" t="n">
        <v>11.72526041666667</v>
      </c>
      <c r="AH4" t="n">
        <v>459544.3680977516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356.1574030518851</v>
      </c>
      <c r="AB5" t="n">
        <v>487.3102714112764</v>
      </c>
      <c r="AC5" t="n">
        <v>440.8020630520448</v>
      </c>
      <c r="AD5" t="n">
        <v>356157.4030518851</v>
      </c>
      <c r="AE5" t="n">
        <v>487310.2714112764</v>
      </c>
      <c r="AF5" t="n">
        <v>4.399382273291481e-06</v>
      </c>
      <c r="AG5" t="n">
        <v>11.31184895833333</v>
      </c>
      <c r="AH5" t="n">
        <v>440802.0630520448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338.5786540783365</v>
      </c>
      <c r="AB6" t="n">
        <v>463.2582515459958</v>
      </c>
      <c r="AC6" t="n">
        <v>419.0455342054848</v>
      </c>
      <c r="AD6" t="n">
        <v>338578.6540783364</v>
      </c>
      <c r="AE6" t="n">
        <v>463258.2515459958</v>
      </c>
      <c r="AF6" t="n">
        <v>4.496775979696106e-06</v>
      </c>
      <c r="AG6" t="n">
        <v>11.06770833333333</v>
      </c>
      <c r="AH6" t="n">
        <v>419045.5342054848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331.751392720363</v>
      </c>
      <c r="AB7" t="n">
        <v>453.9168913585029</v>
      </c>
      <c r="AC7" t="n">
        <v>410.5957003236048</v>
      </c>
      <c r="AD7" t="n">
        <v>331751.392720363</v>
      </c>
      <c r="AE7" t="n">
        <v>453916.8913585029</v>
      </c>
      <c r="AF7" t="n">
        <v>4.56190897644394e-06</v>
      </c>
      <c r="AG7" t="n">
        <v>10.91145833333333</v>
      </c>
      <c r="AH7" t="n">
        <v>410595.7003236048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325.8917138700587</v>
      </c>
      <c r="AB8" t="n">
        <v>445.8994202447303</v>
      </c>
      <c r="AC8" t="n">
        <v>403.3434054003393</v>
      </c>
      <c r="AD8" t="n">
        <v>325891.7138700587</v>
      </c>
      <c r="AE8" t="n">
        <v>445899.4202447303</v>
      </c>
      <c r="AF8" t="n">
        <v>4.614657530148172e-06</v>
      </c>
      <c r="AG8" t="n">
        <v>10.78450520833333</v>
      </c>
      <c r="AH8" t="n">
        <v>403343.4054003393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321.6922276976137</v>
      </c>
      <c r="AB9" t="n">
        <v>440.1534979953369</v>
      </c>
      <c r="AC9" t="n">
        <v>398.1458659059755</v>
      </c>
      <c r="AD9" t="n">
        <v>321692.2276976137</v>
      </c>
      <c r="AE9" t="n">
        <v>440153.4979953369</v>
      </c>
      <c r="AF9" t="n">
        <v>4.648447183390592e-06</v>
      </c>
      <c r="AG9" t="n">
        <v>10.70638020833333</v>
      </c>
      <c r="AH9" t="n">
        <v>398145.8659059755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317.8866623491797</v>
      </c>
      <c r="AB10" t="n">
        <v>434.9465555959154</v>
      </c>
      <c r="AC10" t="n">
        <v>393.4358667811653</v>
      </c>
      <c r="AD10" t="n">
        <v>317886.6623491797</v>
      </c>
      <c r="AE10" t="n">
        <v>434946.5555959154</v>
      </c>
      <c r="AF10" t="n">
        <v>4.674592118704864e-06</v>
      </c>
      <c r="AG10" t="n">
        <v>10.64778645833333</v>
      </c>
      <c r="AH10" t="n">
        <v>393435.8667811652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313.6834375049228</v>
      </c>
      <c r="AB11" t="n">
        <v>429.1955179308101</v>
      </c>
      <c r="AC11" t="n">
        <v>388.2337000791856</v>
      </c>
      <c r="AD11" t="n">
        <v>313683.4375049228</v>
      </c>
      <c r="AE11" t="n">
        <v>429195.5179308101</v>
      </c>
      <c r="AF11" t="n">
        <v>4.699666793509194e-06</v>
      </c>
      <c r="AG11" t="n">
        <v>10.58919270833333</v>
      </c>
      <c r="AH11" t="n">
        <v>388233.7000791855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302.3762104434063</v>
      </c>
      <c r="AB12" t="n">
        <v>413.7244710255915</v>
      </c>
      <c r="AC12" t="n">
        <v>374.2391881768503</v>
      </c>
      <c r="AD12" t="n">
        <v>302376.2104434062</v>
      </c>
      <c r="AE12" t="n">
        <v>413724.4710255915</v>
      </c>
      <c r="AF12" t="n">
        <v>4.720460426273761e-06</v>
      </c>
      <c r="AG12" t="n">
        <v>10.54361979166667</v>
      </c>
      <c r="AH12" t="n">
        <v>374239.1881768503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298.5271058455496</v>
      </c>
      <c r="AB13" t="n">
        <v>408.4579563042939</v>
      </c>
      <c r="AC13" t="n">
        <v>369.4753022289535</v>
      </c>
      <c r="AD13" t="n">
        <v>298527.1058455496</v>
      </c>
      <c r="AE13" t="n">
        <v>408457.9563042939</v>
      </c>
      <c r="AF13" t="n">
        <v>4.738196171867068e-06</v>
      </c>
      <c r="AG13" t="n">
        <v>10.50455729166667</v>
      </c>
      <c r="AH13" t="n">
        <v>369475.3022289535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297.8597267448453</v>
      </c>
      <c r="AB14" t="n">
        <v>407.5448187760223</v>
      </c>
      <c r="AC14" t="n">
        <v>368.6493132647835</v>
      </c>
      <c r="AD14" t="n">
        <v>297859.7267448453</v>
      </c>
      <c r="AE14" t="n">
        <v>407544.8187760223</v>
      </c>
      <c r="AF14" t="n">
        <v>4.734679601620119e-06</v>
      </c>
      <c r="AG14" t="n">
        <v>10.51106770833333</v>
      </c>
      <c r="AH14" t="n">
        <v>368649.3132647835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298.8204570966944</v>
      </c>
      <c r="AB15" t="n">
        <v>408.859332427854</v>
      </c>
      <c r="AC15" t="n">
        <v>369.838371578616</v>
      </c>
      <c r="AD15" t="n">
        <v>298820.4570966944</v>
      </c>
      <c r="AE15" t="n">
        <v>408859.332427854</v>
      </c>
      <c r="AF15" t="n">
        <v>4.734220918544431e-06</v>
      </c>
      <c r="AG15" t="n">
        <v>10.51432291666667</v>
      </c>
      <c r="AH15" t="n">
        <v>369838.371578616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469.9594369399353</v>
      </c>
      <c r="AB2" t="n">
        <v>643.019234768306</v>
      </c>
      <c r="AC2" t="n">
        <v>581.6503814851824</v>
      </c>
      <c r="AD2" t="n">
        <v>469959.4369399353</v>
      </c>
      <c r="AE2" t="n">
        <v>643019.234768306</v>
      </c>
      <c r="AF2" t="n">
        <v>3.635577855240105e-06</v>
      </c>
      <c r="AG2" t="n">
        <v>14.56380208333333</v>
      </c>
      <c r="AH2" t="n">
        <v>581650.3814851823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352.0544154196709</v>
      </c>
      <c r="AB3" t="n">
        <v>481.6963827218417</v>
      </c>
      <c r="AC3" t="n">
        <v>435.7239560199876</v>
      </c>
      <c r="AD3" t="n">
        <v>352054.4154196709</v>
      </c>
      <c r="AE3" t="n">
        <v>481696.3827218417</v>
      </c>
      <c r="AF3" t="n">
        <v>4.41523443958757e-06</v>
      </c>
      <c r="AG3" t="n">
        <v>11.9921875</v>
      </c>
      <c r="AH3" t="n">
        <v>435723.9560199876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321.3890613573429</v>
      </c>
      <c r="AB4" t="n">
        <v>439.7386924338233</v>
      </c>
      <c r="AC4" t="n">
        <v>397.7706488050695</v>
      </c>
      <c r="AD4" t="n">
        <v>321389.0613573429</v>
      </c>
      <c r="AE4" t="n">
        <v>439738.6924338233</v>
      </c>
      <c r="AF4" t="n">
        <v>4.688838106366713e-06</v>
      </c>
      <c r="AG4" t="n">
        <v>11.29231770833333</v>
      </c>
      <c r="AH4" t="n">
        <v>397770.6488050695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302.1321453249278</v>
      </c>
      <c r="AB5" t="n">
        <v>413.3905303630962</v>
      </c>
      <c r="AC5" t="n">
        <v>373.937118342495</v>
      </c>
      <c r="AD5" t="n">
        <v>302132.1453249278</v>
      </c>
      <c r="AE5" t="n">
        <v>413390.5303630962</v>
      </c>
      <c r="AF5" t="n">
        <v>4.826290602459683e-06</v>
      </c>
      <c r="AG5" t="n">
        <v>10.97005208333333</v>
      </c>
      <c r="AH5" t="n">
        <v>373937.1183424949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294.196276347416</v>
      </c>
      <c r="AB6" t="n">
        <v>402.5323243222345</v>
      </c>
      <c r="AC6" t="n">
        <v>364.1152042465852</v>
      </c>
      <c r="AD6" t="n">
        <v>294196.276347416</v>
      </c>
      <c r="AE6" t="n">
        <v>402532.3243222345</v>
      </c>
      <c r="AF6" t="n">
        <v>4.910551422549812e-06</v>
      </c>
      <c r="AG6" t="n">
        <v>10.78450520833333</v>
      </c>
      <c r="AH6" t="n">
        <v>364115.2042465851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287.6762025039887</v>
      </c>
      <c r="AB7" t="n">
        <v>393.6112716443003</v>
      </c>
      <c r="AC7" t="n">
        <v>356.0455643154569</v>
      </c>
      <c r="AD7" t="n">
        <v>287676.2025039887</v>
      </c>
      <c r="AE7" t="n">
        <v>393611.2716443003</v>
      </c>
      <c r="AF7" t="n">
        <v>4.973177707751935e-06</v>
      </c>
      <c r="AG7" t="n">
        <v>10.64778645833333</v>
      </c>
      <c r="AH7" t="n">
        <v>356045.5643154569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282.9603992436032</v>
      </c>
      <c r="AB8" t="n">
        <v>387.1589015768843</v>
      </c>
      <c r="AC8" t="n">
        <v>350.2089993913169</v>
      </c>
      <c r="AD8" t="n">
        <v>282960.3992436032</v>
      </c>
      <c r="AE8" t="n">
        <v>387158.9015768843</v>
      </c>
      <c r="AF8" t="n">
        <v>5.001318869673928e-06</v>
      </c>
      <c r="AG8" t="n">
        <v>10.5859375</v>
      </c>
      <c r="AH8" t="n">
        <v>350208.9993913168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272.1831608804279</v>
      </c>
      <c r="AB9" t="n">
        <v>372.4130085901874</v>
      </c>
      <c r="AC9" t="n">
        <v>336.8704337352795</v>
      </c>
      <c r="AD9" t="n">
        <v>272183.1608804279</v>
      </c>
      <c r="AE9" t="n">
        <v>372413.0085901874</v>
      </c>
      <c r="AF9" t="n">
        <v>5.028484037540822e-06</v>
      </c>
      <c r="AG9" t="n">
        <v>10.53059895833333</v>
      </c>
      <c r="AH9" t="n">
        <v>336870.4337352795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273.1803497634677</v>
      </c>
      <c r="AB10" t="n">
        <v>373.7774064128312</v>
      </c>
      <c r="AC10" t="n">
        <v>338.1046153446745</v>
      </c>
      <c r="AD10" t="n">
        <v>273180.3497634677</v>
      </c>
      <c r="AE10" t="n">
        <v>373777.4064128312</v>
      </c>
      <c r="AF10" t="n">
        <v>5.026532049430626e-06</v>
      </c>
      <c r="AG10" t="n">
        <v>10.53385416666667</v>
      </c>
      <c r="AH10" t="n">
        <v>338104.6153446745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380.8055592787765</v>
      </c>
      <c r="AB2" t="n">
        <v>521.0349661608169</v>
      </c>
      <c r="AC2" t="n">
        <v>471.3081202675957</v>
      </c>
      <c r="AD2" t="n">
        <v>380805.5592787765</v>
      </c>
      <c r="AE2" t="n">
        <v>521034.966160817</v>
      </c>
      <c r="AF2" t="n">
        <v>4.145854610905647e-06</v>
      </c>
      <c r="AG2" t="n">
        <v>13.46028645833333</v>
      </c>
      <c r="AH2" t="n">
        <v>471308.1202675957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301.5694624646306</v>
      </c>
      <c r="AB3" t="n">
        <v>412.6206428498218</v>
      </c>
      <c r="AC3" t="n">
        <v>373.2407078129434</v>
      </c>
      <c r="AD3" t="n">
        <v>301569.4624646306</v>
      </c>
      <c r="AE3" t="n">
        <v>412620.6428498218</v>
      </c>
      <c r="AF3" t="n">
        <v>4.839601710774789e-06</v>
      </c>
      <c r="AG3" t="n">
        <v>11.52994791666667</v>
      </c>
      <c r="AH3" t="n">
        <v>373240.7078129434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276.9419981330601</v>
      </c>
      <c r="AB4" t="n">
        <v>378.9242596643211</v>
      </c>
      <c r="AC4" t="n">
        <v>342.7602601454961</v>
      </c>
      <c r="AD4" t="n">
        <v>276941.9981330601</v>
      </c>
      <c r="AE4" t="n">
        <v>378924.2596643211</v>
      </c>
      <c r="AF4" t="n">
        <v>5.074964885501828e-06</v>
      </c>
      <c r="AG4" t="n">
        <v>10.99609375</v>
      </c>
      <c r="AH4" t="n">
        <v>342760.2601454961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267.5488143760027</v>
      </c>
      <c r="AB5" t="n">
        <v>366.0720912498946</v>
      </c>
      <c r="AC5" t="n">
        <v>331.1346846464108</v>
      </c>
      <c r="AD5" t="n">
        <v>267548.8143760027</v>
      </c>
      <c r="AE5" t="n">
        <v>366072.0912498946</v>
      </c>
      <c r="AF5" t="n">
        <v>5.187932352468412e-06</v>
      </c>
      <c r="AG5" t="n">
        <v>10.75520833333333</v>
      </c>
      <c r="AH5" t="n">
        <v>331134.6846464109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260.1119273718213</v>
      </c>
      <c r="AB6" t="n">
        <v>355.8966143584746</v>
      </c>
      <c r="AC6" t="n">
        <v>321.9303409881365</v>
      </c>
      <c r="AD6" t="n">
        <v>260111.9273718213</v>
      </c>
      <c r="AE6" t="n">
        <v>355896.6143584746</v>
      </c>
      <c r="AF6" t="n">
        <v>5.267300997696832e-06</v>
      </c>
      <c r="AG6" t="n">
        <v>10.59244791666667</v>
      </c>
      <c r="AH6" t="n">
        <v>321930.3409881365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260.43993979189</v>
      </c>
      <c r="AB7" t="n">
        <v>356.3454154224992</v>
      </c>
      <c r="AC7" t="n">
        <v>322.3363091085068</v>
      </c>
      <c r="AD7" t="n">
        <v>260439.93979189</v>
      </c>
      <c r="AE7" t="n">
        <v>356345.4154224992</v>
      </c>
      <c r="AF7" t="n">
        <v>5.271415139134157e-06</v>
      </c>
      <c r="AG7" t="n">
        <v>10.5859375</v>
      </c>
      <c r="AH7" t="n">
        <v>322336.3091085068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248.5678087416248</v>
      </c>
      <c r="AB2" t="n">
        <v>340.1014419579092</v>
      </c>
      <c r="AC2" t="n">
        <v>307.6426376729194</v>
      </c>
      <c r="AD2" t="n">
        <v>248567.8087416248</v>
      </c>
      <c r="AE2" t="n">
        <v>340101.4419579091</v>
      </c>
      <c r="AF2" t="n">
        <v>5.295900112774084e-06</v>
      </c>
      <c r="AG2" t="n">
        <v>11.796875</v>
      </c>
      <c r="AH2" t="n">
        <v>307642.6376729194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220.5592672290679</v>
      </c>
      <c r="AB3" t="n">
        <v>301.7789198108043</v>
      </c>
      <c r="AC3" t="n">
        <v>272.9775632535244</v>
      </c>
      <c r="AD3" t="n">
        <v>220559.2672290679</v>
      </c>
      <c r="AE3" t="n">
        <v>301778.9198108043</v>
      </c>
      <c r="AF3" t="n">
        <v>5.720769585893692e-06</v>
      </c>
      <c r="AG3" t="n">
        <v>10.91796875</v>
      </c>
      <c r="AH3" t="n">
        <v>272977.5632535244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222.0784939500338</v>
      </c>
      <c r="AB4" t="n">
        <v>303.8575928339815</v>
      </c>
      <c r="AC4" t="n">
        <v>274.8578506408061</v>
      </c>
      <c r="AD4" t="n">
        <v>222078.4939500339</v>
      </c>
      <c r="AE4" t="n">
        <v>303857.5928339815</v>
      </c>
      <c r="AF4" t="n">
        <v>5.719042474214344e-06</v>
      </c>
      <c r="AG4" t="n">
        <v>10.92122395833333</v>
      </c>
      <c r="AH4" t="n">
        <v>274857.8506408061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782.4837272064111</v>
      </c>
      <c r="AB2" t="n">
        <v>1070.628756309505</v>
      </c>
      <c r="AC2" t="n">
        <v>968.4494504442217</v>
      </c>
      <c r="AD2" t="n">
        <v>782483.7272064111</v>
      </c>
      <c r="AE2" t="n">
        <v>1070628.756309505</v>
      </c>
      <c r="AF2" t="n">
        <v>2.574110043053415e-06</v>
      </c>
      <c r="AG2" t="n">
        <v>18.3984375</v>
      </c>
      <c r="AH2" t="n">
        <v>968449.4504442217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492.2316269678349</v>
      </c>
      <c r="AB3" t="n">
        <v>673.4930277441551</v>
      </c>
      <c r="AC3" t="n">
        <v>609.2157984296534</v>
      </c>
      <c r="AD3" t="n">
        <v>492231.6269678349</v>
      </c>
      <c r="AE3" t="n">
        <v>673493.0277441551</v>
      </c>
      <c r="AF3" t="n">
        <v>3.535345845599841e-06</v>
      </c>
      <c r="AG3" t="n">
        <v>13.39518229166667</v>
      </c>
      <c r="AH3" t="n">
        <v>609215.7984296534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428.355361685989</v>
      </c>
      <c r="AB4" t="n">
        <v>586.0947035635955</v>
      </c>
      <c r="AC4" t="n">
        <v>530.158647644568</v>
      </c>
      <c r="AD4" t="n">
        <v>428355.361685989</v>
      </c>
      <c r="AE4" t="n">
        <v>586094.7035635955</v>
      </c>
      <c r="AF4" t="n">
        <v>3.88407934320901e-06</v>
      </c>
      <c r="AG4" t="n">
        <v>12.19401041666667</v>
      </c>
      <c r="AH4" t="n">
        <v>530158.647644568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398.6682727156253</v>
      </c>
      <c r="AB5" t="n">
        <v>545.4755187324128</v>
      </c>
      <c r="AC5" t="n">
        <v>493.4161008042894</v>
      </c>
      <c r="AD5" t="n">
        <v>398668.2727156254</v>
      </c>
      <c r="AE5" t="n">
        <v>545475.5187324127</v>
      </c>
      <c r="AF5" t="n">
        <v>4.068121009656902e-06</v>
      </c>
      <c r="AG5" t="n">
        <v>11.640625</v>
      </c>
      <c r="AH5" t="n">
        <v>493416.1008042895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386.5265396222565</v>
      </c>
      <c r="AB6" t="n">
        <v>528.8626638586062</v>
      </c>
      <c r="AC6" t="n">
        <v>478.3887534833507</v>
      </c>
      <c r="AD6" t="n">
        <v>386526.5396222565</v>
      </c>
      <c r="AE6" t="n">
        <v>528862.6638586062</v>
      </c>
      <c r="AF6" t="n">
        <v>4.176363697275269e-06</v>
      </c>
      <c r="AG6" t="n">
        <v>11.34114583333333</v>
      </c>
      <c r="AH6" t="n">
        <v>478388.7534833507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370.2488283958061</v>
      </c>
      <c r="AB7" t="n">
        <v>506.5907812366399</v>
      </c>
      <c r="AC7" t="n">
        <v>458.2424680800412</v>
      </c>
      <c r="AD7" t="n">
        <v>370248.8283958061</v>
      </c>
      <c r="AE7" t="n">
        <v>506590.7812366399</v>
      </c>
      <c r="AF7" t="n">
        <v>4.2504168263045e-06</v>
      </c>
      <c r="AG7" t="n">
        <v>11.142578125</v>
      </c>
      <c r="AH7" t="n">
        <v>458242.4680800412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364.4748654631794</v>
      </c>
      <c r="AB8" t="n">
        <v>498.6905904229533</v>
      </c>
      <c r="AC8" t="n">
        <v>451.0962603896255</v>
      </c>
      <c r="AD8" t="n">
        <v>364474.8654631794</v>
      </c>
      <c r="AE8" t="n">
        <v>498690.5904229533</v>
      </c>
      <c r="AF8" t="n">
        <v>4.299446108196152e-06</v>
      </c>
      <c r="AG8" t="n">
        <v>11.015625</v>
      </c>
      <c r="AH8" t="n">
        <v>451096.2603896254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359.1594468172915</v>
      </c>
      <c r="AB9" t="n">
        <v>491.417800131929</v>
      </c>
      <c r="AC9" t="n">
        <v>444.5175749965512</v>
      </c>
      <c r="AD9" t="n">
        <v>359159.4468172915</v>
      </c>
      <c r="AE9" t="n">
        <v>491417.800131929</v>
      </c>
      <c r="AF9" t="n">
        <v>4.343237840686915e-06</v>
      </c>
      <c r="AG9" t="n">
        <v>10.90494791666667</v>
      </c>
      <c r="AH9" t="n">
        <v>444517.5749965512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354.7233981019629</v>
      </c>
      <c r="AB10" t="n">
        <v>485.3482025749593</v>
      </c>
      <c r="AC10" t="n">
        <v>439.027251311685</v>
      </c>
      <c r="AD10" t="n">
        <v>354723.3981019629</v>
      </c>
      <c r="AE10" t="n">
        <v>485348.2025749593</v>
      </c>
      <c r="AF10" t="n">
        <v>4.378736786626272e-06</v>
      </c>
      <c r="AG10" t="n">
        <v>10.81705729166667</v>
      </c>
      <c r="AH10" t="n">
        <v>439027.251311685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351.3517997625245</v>
      </c>
      <c r="AB11" t="n">
        <v>480.7350329825187</v>
      </c>
      <c r="AC11" t="n">
        <v>434.8543561505228</v>
      </c>
      <c r="AD11" t="n">
        <v>351351.7997625245</v>
      </c>
      <c r="AE11" t="n">
        <v>480735.0329825187</v>
      </c>
      <c r="AF11" t="n">
        <v>4.401869296480196e-06</v>
      </c>
      <c r="AG11" t="n">
        <v>10.75846354166667</v>
      </c>
      <c r="AH11" t="n">
        <v>434854.3561505228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348.1308605631119</v>
      </c>
      <c r="AB12" t="n">
        <v>476.3280018720737</v>
      </c>
      <c r="AC12" t="n">
        <v>430.8679259039517</v>
      </c>
      <c r="AD12" t="n">
        <v>348130.8605631119</v>
      </c>
      <c r="AE12" t="n">
        <v>476328.0018720737</v>
      </c>
      <c r="AF12" t="n">
        <v>4.423401444017183e-06</v>
      </c>
      <c r="AG12" t="n">
        <v>10.70638020833333</v>
      </c>
      <c r="AH12" t="n">
        <v>430867.9259039517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345.1015787992882</v>
      </c>
      <c r="AB13" t="n">
        <v>472.1832049203308</v>
      </c>
      <c r="AC13" t="n">
        <v>427.1187025560239</v>
      </c>
      <c r="AD13" t="n">
        <v>345101.5787992882</v>
      </c>
      <c r="AE13" t="n">
        <v>472183.2049203308</v>
      </c>
      <c r="AF13" t="n">
        <v>4.443042254270516e-06</v>
      </c>
      <c r="AG13" t="n">
        <v>10.65755208333333</v>
      </c>
      <c r="AH13" t="n">
        <v>427118.702556024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341.9252480124021</v>
      </c>
      <c r="AB14" t="n">
        <v>467.8372090078887</v>
      </c>
      <c r="AC14" t="n">
        <v>423.1874823938218</v>
      </c>
      <c r="AD14" t="n">
        <v>341925.2480124021</v>
      </c>
      <c r="AE14" t="n">
        <v>467837.2090078887</v>
      </c>
      <c r="AF14" t="n">
        <v>4.459336852406614e-06</v>
      </c>
      <c r="AG14" t="n">
        <v>10.61848958333333</v>
      </c>
      <c r="AH14" t="n">
        <v>423187.4823938218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339.6954955719245</v>
      </c>
      <c r="AB15" t="n">
        <v>464.7863633490923</v>
      </c>
      <c r="AC15" t="n">
        <v>420.4278051628121</v>
      </c>
      <c r="AD15" t="n">
        <v>339695.4955719245</v>
      </c>
      <c r="AE15" t="n">
        <v>464786.3633490923</v>
      </c>
      <c r="AF15" t="n">
        <v>4.469375488758317e-06</v>
      </c>
      <c r="AG15" t="n">
        <v>10.595703125</v>
      </c>
      <c r="AH15" t="n">
        <v>420427.8051628121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337.22656381749</v>
      </c>
      <c r="AB16" t="n">
        <v>461.4082620010933</v>
      </c>
      <c r="AC16" t="n">
        <v>417.3721050662712</v>
      </c>
      <c r="AD16" t="n">
        <v>337226.5638174901</v>
      </c>
      <c r="AE16" t="n">
        <v>461408.2620010933</v>
      </c>
      <c r="AF16" t="n">
        <v>4.477668275309724e-06</v>
      </c>
      <c r="AG16" t="n">
        <v>10.576171875</v>
      </c>
      <c r="AH16" t="n">
        <v>417372.1050662711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326.2246197402288</v>
      </c>
      <c r="AB17" t="n">
        <v>446.3549167430676</v>
      </c>
      <c r="AC17" t="n">
        <v>403.7554299521686</v>
      </c>
      <c r="AD17" t="n">
        <v>326224.6197402288</v>
      </c>
      <c r="AE17" t="n">
        <v>446354.9167430676</v>
      </c>
      <c r="AF17" t="n">
        <v>4.487561424178069e-06</v>
      </c>
      <c r="AG17" t="n">
        <v>10.55338541666667</v>
      </c>
      <c r="AH17" t="n">
        <v>403755.4299521687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323.9974435487733</v>
      </c>
      <c r="AB18" t="n">
        <v>443.3075960218392</v>
      </c>
      <c r="AC18" t="n">
        <v>400.9989412436329</v>
      </c>
      <c r="AD18" t="n">
        <v>323997.4435487734</v>
      </c>
      <c r="AE18" t="n">
        <v>443307.5960218392</v>
      </c>
      <c r="AF18" t="n">
        <v>4.49410836092918e-06</v>
      </c>
      <c r="AG18" t="n">
        <v>10.537109375</v>
      </c>
      <c r="AH18" t="n">
        <v>400998.9412436329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323.5562875001816</v>
      </c>
      <c r="AB19" t="n">
        <v>442.7039868537246</v>
      </c>
      <c r="AC19" t="n">
        <v>400.4529396873523</v>
      </c>
      <c r="AD19" t="n">
        <v>323556.2875001816</v>
      </c>
      <c r="AE19" t="n">
        <v>442703.9868537246</v>
      </c>
      <c r="AF19" t="n">
        <v>4.502401147480587e-06</v>
      </c>
      <c r="AG19" t="n">
        <v>10.517578125</v>
      </c>
      <c r="AH19" t="n">
        <v>400452.9396873523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322.2495283424851</v>
      </c>
      <c r="AB20" t="n">
        <v>440.9160213240191</v>
      </c>
      <c r="AC20" t="n">
        <v>398.8356150783765</v>
      </c>
      <c r="AD20" t="n">
        <v>322249.5283424851</v>
      </c>
      <c r="AE20" t="n">
        <v>440916.0213240191</v>
      </c>
      <c r="AF20" t="n">
        <v>4.501237247613723e-06</v>
      </c>
      <c r="AG20" t="n">
        <v>10.52083333333333</v>
      </c>
      <c r="AH20" t="n">
        <v>398835.6150783765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323.1032370755991</v>
      </c>
      <c r="AB21" t="n">
        <v>442.0841032756367</v>
      </c>
      <c r="AC21" t="n">
        <v>399.8922169279451</v>
      </c>
      <c r="AD21" t="n">
        <v>323103.237075599</v>
      </c>
      <c r="AE21" t="n">
        <v>442084.1032756367</v>
      </c>
      <c r="AF21" t="n">
        <v>4.500800785163648e-06</v>
      </c>
      <c r="AG21" t="n">
        <v>10.52408854166667</v>
      </c>
      <c r="AH21" t="n">
        <v>399892.2169279451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1087.068619027451</v>
      </c>
      <c r="AB2" t="n">
        <v>1487.375242636119</v>
      </c>
      <c r="AC2" t="n">
        <v>1345.422237023191</v>
      </c>
      <c r="AD2" t="n">
        <v>1087068.619027451</v>
      </c>
      <c r="AE2" t="n">
        <v>1487375.242636119</v>
      </c>
      <c r="AF2" t="n">
        <v>2.068849807736501e-06</v>
      </c>
      <c r="AG2" t="n">
        <v>21.68294270833333</v>
      </c>
      <c r="AH2" t="n">
        <v>1345422.237023191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592.009154353301</v>
      </c>
      <c r="AB3" t="n">
        <v>810.0130425867895</v>
      </c>
      <c r="AC3" t="n">
        <v>732.706534662751</v>
      </c>
      <c r="AD3" t="n">
        <v>592009.154353301</v>
      </c>
      <c r="AE3" t="n">
        <v>810013.0425867896</v>
      </c>
      <c r="AF3" t="n">
        <v>3.100863143521398e-06</v>
      </c>
      <c r="AG3" t="n">
        <v>14.46614583333333</v>
      </c>
      <c r="AH3" t="n">
        <v>732706.534662751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503.3042544813342</v>
      </c>
      <c r="AB4" t="n">
        <v>688.6430851979751</v>
      </c>
      <c r="AC4" t="n">
        <v>622.91995566332</v>
      </c>
      <c r="AD4" t="n">
        <v>503304.2544813342</v>
      </c>
      <c r="AE4" t="n">
        <v>688643.085197975</v>
      </c>
      <c r="AF4" t="n">
        <v>3.48809207576276e-06</v>
      </c>
      <c r="AG4" t="n">
        <v>12.861328125</v>
      </c>
      <c r="AH4" t="n">
        <v>622919.95566332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464.0237058766731</v>
      </c>
      <c r="AB5" t="n">
        <v>634.8977056615779</v>
      </c>
      <c r="AC5" t="n">
        <v>574.3039597177625</v>
      </c>
      <c r="AD5" t="n">
        <v>464023.7058766732</v>
      </c>
      <c r="AE5" t="n">
        <v>634897.7056615779</v>
      </c>
      <c r="AF5" t="n">
        <v>3.697278381507382e-06</v>
      </c>
      <c r="AG5" t="n">
        <v>12.13216145833333</v>
      </c>
      <c r="AH5" t="n">
        <v>574303.9597177625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438.1810791841261</v>
      </c>
      <c r="AB6" t="n">
        <v>599.5386837246094</v>
      </c>
      <c r="AC6" t="n">
        <v>542.3195532077594</v>
      </c>
      <c r="AD6" t="n">
        <v>438181.0791841261</v>
      </c>
      <c r="AE6" t="n">
        <v>599538.6837246094</v>
      </c>
      <c r="AF6" t="n">
        <v>3.827640861898958e-06</v>
      </c>
      <c r="AG6" t="n">
        <v>11.71875</v>
      </c>
      <c r="AH6" t="n">
        <v>542319.5532077594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428.0097086602723</v>
      </c>
      <c r="AB7" t="n">
        <v>585.6217658446748</v>
      </c>
      <c r="AC7" t="n">
        <v>529.7308464377689</v>
      </c>
      <c r="AD7" t="n">
        <v>428009.7086602723</v>
      </c>
      <c r="AE7" t="n">
        <v>585621.7658446748</v>
      </c>
      <c r="AF7" t="n">
        <v>3.905362256128185e-06</v>
      </c>
      <c r="AG7" t="n">
        <v>11.48763020833333</v>
      </c>
      <c r="AH7" t="n">
        <v>529730.8464377689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419.7147150807616</v>
      </c>
      <c r="AB8" t="n">
        <v>574.2721896798989</v>
      </c>
      <c r="AC8" t="n">
        <v>519.464457892929</v>
      </c>
      <c r="AD8" t="n">
        <v>419714.7150807615</v>
      </c>
      <c r="AE8" t="n">
        <v>574272.1896798989</v>
      </c>
      <c r="AF8" t="n">
        <v>3.972059339119224e-06</v>
      </c>
      <c r="AG8" t="n">
        <v>11.29231770833333</v>
      </c>
      <c r="AH8" t="n">
        <v>519464.457892929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406.1649798468608</v>
      </c>
      <c r="AB9" t="n">
        <v>555.7328441607458</v>
      </c>
      <c r="AC9" t="n">
        <v>502.694481489989</v>
      </c>
      <c r="AD9" t="n">
        <v>406164.9798468607</v>
      </c>
      <c r="AE9" t="n">
        <v>555732.8441607459</v>
      </c>
      <c r="AF9" t="n">
        <v>4.012022467357656e-06</v>
      </c>
      <c r="AG9" t="n">
        <v>11.181640625</v>
      </c>
      <c r="AH9" t="n">
        <v>502694.481489989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400.2829624687259</v>
      </c>
      <c r="AB10" t="n">
        <v>547.6848084876892</v>
      </c>
      <c r="AC10" t="n">
        <v>495.4145390460799</v>
      </c>
      <c r="AD10" t="n">
        <v>400282.9624687259</v>
      </c>
      <c r="AE10" t="n">
        <v>547684.8084876892</v>
      </c>
      <c r="AF10" t="n">
        <v>4.058462378448524e-06</v>
      </c>
      <c r="AG10" t="n">
        <v>11.05143229166667</v>
      </c>
      <c r="AH10" t="n">
        <v>495414.5390460799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396.6472236643962</v>
      </c>
      <c r="AB11" t="n">
        <v>542.7102302581296</v>
      </c>
      <c r="AC11" t="n">
        <v>490.9147275808851</v>
      </c>
      <c r="AD11" t="n">
        <v>396647.2236643962</v>
      </c>
      <c r="AE11" t="n">
        <v>542710.2302581297</v>
      </c>
      <c r="AF11" t="n">
        <v>4.083818294296357e-06</v>
      </c>
      <c r="AG11" t="n">
        <v>10.98307291666667</v>
      </c>
      <c r="AH11" t="n">
        <v>490914.7275808851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393.0972563489531</v>
      </c>
      <c r="AB12" t="n">
        <v>537.8530083636358</v>
      </c>
      <c r="AC12" t="n">
        <v>486.521072126848</v>
      </c>
      <c r="AD12" t="n">
        <v>393097.2563489531</v>
      </c>
      <c r="AE12" t="n">
        <v>537853.0083636359</v>
      </c>
      <c r="AF12" t="n">
        <v>4.109725425706099e-06</v>
      </c>
      <c r="AG12" t="n">
        <v>10.91471354166667</v>
      </c>
      <c r="AH12" t="n">
        <v>486521.072126848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390.1398874504381</v>
      </c>
      <c r="AB13" t="n">
        <v>533.8066057667799</v>
      </c>
      <c r="AC13" t="n">
        <v>482.8608525146743</v>
      </c>
      <c r="AD13" t="n">
        <v>390139.8874504381</v>
      </c>
      <c r="AE13" t="n">
        <v>533806.6057667799</v>
      </c>
      <c r="AF13" t="n">
        <v>4.128191147030064e-06</v>
      </c>
      <c r="AG13" t="n">
        <v>10.86588541666667</v>
      </c>
      <c r="AH13" t="n">
        <v>482860.8525146743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387.4905149052479</v>
      </c>
      <c r="AB14" t="n">
        <v>530.1816173683831</v>
      </c>
      <c r="AC14" t="n">
        <v>479.5818279213173</v>
      </c>
      <c r="AD14" t="n">
        <v>387490.514905248</v>
      </c>
      <c r="AE14" t="n">
        <v>530181.6173683831</v>
      </c>
      <c r="AF14" t="n">
        <v>4.146243456682598e-06</v>
      </c>
      <c r="AG14" t="n">
        <v>10.8203125</v>
      </c>
      <c r="AH14" t="n">
        <v>479581.8279213173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384.609827232854</v>
      </c>
      <c r="AB15" t="n">
        <v>526.240133408043</v>
      </c>
      <c r="AC15" t="n">
        <v>476.0165136582446</v>
      </c>
      <c r="AD15" t="n">
        <v>384609.827232854</v>
      </c>
      <c r="AE15" t="n">
        <v>526240.133408043</v>
      </c>
      <c r="AF15" t="n">
        <v>4.164433570225608e-06</v>
      </c>
      <c r="AG15" t="n">
        <v>10.771484375</v>
      </c>
      <c r="AH15" t="n">
        <v>476016.5136582446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382.97445909431</v>
      </c>
      <c r="AB16" t="n">
        <v>524.0025505735366</v>
      </c>
      <c r="AC16" t="n">
        <v>473.9924825889962</v>
      </c>
      <c r="AD16" t="n">
        <v>382974.4590943099</v>
      </c>
      <c r="AE16" t="n">
        <v>524002.5505735367</v>
      </c>
      <c r="AF16" t="n">
        <v>4.172426195873296e-06</v>
      </c>
      <c r="AG16" t="n">
        <v>10.751953125</v>
      </c>
      <c r="AH16" t="n">
        <v>473992.4825889962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381.2625595328759</v>
      </c>
      <c r="AB17" t="n">
        <v>521.6602540699041</v>
      </c>
      <c r="AC17" t="n">
        <v>471.8737315762367</v>
      </c>
      <c r="AD17" t="n">
        <v>381262.5595328759</v>
      </c>
      <c r="AE17" t="n">
        <v>521660.2540699041</v>
      </c>
      <c r="AF17" t="n">
        <v>4.181796860425755e-06</v>
      </c>
      <c r="AG17" t="n">
        <v>10.72591145833333</v>
      </c>
      <c r="AH17" t="n">
        <v>471873.7315762367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378.5614141408096</v>
      </c>
      <c r="AB18" t="n">
        <v>517.9644277783545</v>
      </c>
      <c r="AC18" t="n">
        <v>468.5306297588278</v>
      </c>
      <c r="AD18" t="n">
        <v>378561.4141408096</v>
      </c>
      <c r="AE18" t="n">
        <v>517964.4277783545</v>
      </c>
      <c r="AF18" t="n">
        <v>4.193647995006807e-06</v>
      </c>
      <c r="AG18" t="n">
        <v>10.69661458333333</v>
      </c>
      <c r="AH18" t="n">
        <v>468530.6297588279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377.0236801413593</v>
      </c>
      <c r="AB19" t="n">
        <v>515.8604322802705</v>
      </c>
      <c r="AC19" t="n">
        <v>466.6274366381047</v>
      </c>
      <c r="AD19" t="n">
        <v>377023.6801413593</v>
      </c>
      <c r="AE19" t="n">
        <v>515860.4322802705</v>
      </c>
      <c r="AF19" t="n">
        <v>4.201089405092584e-06</v>
      </c>
      <c r="AG19" t="n">
        <v>10.67708333333333</v>
      </c>
      <c r="AH19" t="n">
        <v>466627.4366381047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375.2253599467259</v>
      </c>
      <c r="AB20" t="n">
        <v>513.3998912536854</v>
      </c>
      <c r="AC20" t="n">
        <v>464.4017261937058</v>
      </c>
      <c r="AD20" t="n">
        <v>375225.3599467259</v>
      </c>
      <c r="AE20" t="n">
        <v>513399.8912536853</v>
      </c>
      <c r="AF20" t="n">
        <v>4.210460069645044e-06</v>
      </c>
      <c r="AG20" t="n">
        <v>10.654296875</v>
      </c>
      <c r="AH20" t="n">
        <v>464401.7261937057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373.1811301026463</v>
      </c>
      <c r="AB21" t="n">
        <v>510.60288579596</v>
      </c>
      <c r="AC21" t="n">
        <v>461.8716630112439</v>
      </c>
      <c r="AD21" t="n">
        <v>373181.1301026463</v>
      </c>
      <c r="AE21" t="n">
        <v>510602.88579596</v>
      </c>
      <c r="AF21" t="n">
        <v>4.222311204226097e-06</v>
      </c>
      <c r="AG21" t="n">
        <v>10.625</v>
      </c>
      <c r="AH21" t="n">
        <v>461871.6630112439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370.7772334401706</v>
      </c>
      <c r="AB22" t="n">
        <v>507.3137683299247</v>
      </c>
      <c r="AC22" t="n">
        <v>458.8964542998617</v>
      </c>
      <c r="AD22" t="n">
        <v>370777.2334401706</v>
      </c>
      <c r="AE22" t="n">
        <v>507313.7683299247</v>
      </c>
      <c r="AF22" t="n">
        <v>4.231819672669034e-06</v>
      </c>
      <c r="AG22" t="n">
        <v>10.59895833333333</v>
      </c>
      <c r="AH22" t="n">
        <v>458896.4542998617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370.1408967936312</v>
      </c>
      <c r="AB23" t="n">
        <v>506.443104456938</v>
      </c>
      <c r="AC23" t="n">
        <v>458.1088853649284</v>
      </c>
      <c r="AD23" t="n">
        <v>370140.8967936311</v>
      </c>
      <c r="AE23" t="n">
        <v>506443.104456938</v>
      </c>
      <c r="AF23" t="n">
        <v>4.230717241545216e-06</v>
      </c>
      <c r="AG23" t="n">
        <v>10.60221354166667</v>
      </c>
      <c r="AH23" t="n">
        <v>458108.8853649284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368.332264735243</v>
      </c>
      <c r="AB24" t="n">
        <v>503.9684542834364</v>
      </c>
      <c r="AC24" t="n">
        <v>455.8704123307925</v>
      </c>
      <c r="AD24" t="n">
        <v>368332.2647352431</v>
      </c>
      <c r="AE24" t="n">
        <v>503968.4542834364</v>
      </c>
      <c r="AF24" t="n">
        <v>4.239398886645288e-06</v>
      </c>
      <c r="AG24" t="n">
        <v>10.58268229166667</v>
      </c>
      <c r="AH24" t="n">
        <v>455870.4123307925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366.8102722511873</v>
      </c>
      <c r="AB25" t="n">
        <v>501.8859970211817</v>
      </c>
      <c r="AC25" t="n">
        <v>453.9867018669001</v>
      </c>
      <c r="AD25" t="n">
        <v>366810.2722511872</v>
      </c>
      <c r="AE25" t="n">
        <v>501885.9970211816</v>
      </c>
      <c r="AF25" t="n">
        <v>4.238985474973857e-06</v>
      </c>
      <c r="AG25" t="n">
        <v>10.58268229166667</v>
      </c>
      <c r="AH25" t="n">
        <v>453986.7018669001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356.7527813098632</v>
      </c>
      <c r="AB26" t="n">
        <v>488.1248942100768</v>
      </c>
      <c r="AC26" t="n">
        <v>441.5389393942582</v>
      </c>
      <c r="AD26" t="n">
        <v>356752.7813098632</v>
      </c>
      <c r="AE26" t="n">
        <v>488124.8942100768</v>
      </c>
      <c r="AF26" t="n">
        <v>4.250423197883477e-06</v>
      </c>
      <c r="AG26" t="n">
        <v>10.55338541666667</v>
      </c>
      <c r="AH26" t="n">
        <v>441538.9393942582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355.5325851581422</v>
      </c>
      <c r="AB27" t="n">
        <v>486.4553680040374</v>
      </c>
      <c r="AC27" t="n">
        <v>440.0287504261283</v>
      </c>
      <c r="AD27" t="n">
        <v>355532.5851581423</v>
      </c>
      <c r="AE27" t="n">
        <v>486455.3680040374</v>
      </c>
      <c r="AF27" t="n">
        <v>4.248769551197748e-06</v>
      </c>
      <c r="AG27" t="n">
        <v>10.556640625</v>
      </c>
      <c r="AH27" t="n">
        <v>440028.7504261283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353.758507940143</v>
      </c>
      <c r="AB28" t="n">
        <v>484.0279972876077</v>
      </c>
      <c r="AC28" t="n">
        <v>437.8330445640385</v>
      </c>
      <c r="AD28" t="n">
        <v>353758.5079401431</v>
      </c>
      <c r="AE28" t="n">
        <v>484027.9972876077</v>
      </c>
      <c r="AF28" t="n">
        <v>4.259242646874028e-06</v>
      </c>
      <c r="AG28" t="n">
        <v>10.53059895833333</v>
      </c>
      <c r="AH28" t="n">
        <v>437833.0445640385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353.9225012637614</v>
      </c>
      <c r="AB29" t="n">
        <v>484.2523801878573</v>
      </c>
      <c r="AC29" t="n">
        <v>438.0360126752115</v>
      </c>
      <c r="AD29" t="n">
        <v>353922.5012637614</v>
      </c>
      <c r="AE29" t="n">
        <v>484252.3801878573</v>
      </c>
      <c r="AF29" t="n">
        <v>4.260069470216892e-06</v>
      </c>
      <c r="AG29" t="n">
        <v>10.53059895833333</v>
      </c>
      <c r="AH29" t="n">
        <v>438036.0126752115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354.8527229915401</v>
      </c>
      <c r="AB30" t="n">
        <v>485.5251505942903</v>
      </c>
      <c r="AC30" t="n">
        <v>439.1873116603992</v>
      </c>
      <c r="AD30" t="n">
        <v>354852.7229915401</v>
      </c>
      <c r="AE30" t="n">
        <v>485525.1505942903</v>
      </c>
      <c r="AF30" t="n">
        <v>4.25910484298355e-06</v>
      </c>
      <c r="AG30" t="n">
        <v>10.53059895833333</v>
      </c>
      <c r="AH30" t="n">
        <v>439187.3116603992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207.8229889457179</v>
      </c>
      <c r="AB2" t="n">
        <v>284.3525819785916</v>
      </c>
      <c r="AC2" t="n">
        <v>257.2143706459937</v>
      </c>
      <c r="AD2" t="n">
        <v>207822.9889457179</v>
      </c>
      <c r="AE2" t="n">
        <v>284352.5819785916</v>
      </c>
      <c r="AF2" t="n">
        <v>5.839806547672406e-06</v>
      </c>
      <c r="AG2" t="n">
        <v>11.33138020833333</v>
      </c>
      <c r="AH2" t="n">
        <v>257214.3706459937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209.6199800691611</v>
      </c>
      <c r="AB3" t="n">
        <v>286.8113045113386</v>
      </c>
      <c r="AC3" t="n">
        <v>259.4384361510549</v>
      </c>
      <c r="AD3" t="n">
        <v>209619.9800691611</v>
      </c>
      <c r="AE3" t="n">
        <v>286811.3045113386</v>
      </c>
      <c r="AF3" t="n">
        <v>5.836960935209651e-06</v>
      </c>
      <c r="AG3" t="n">
        <v>11.33463541666667</v>
      </c>
      <c r="AH3" t="n">
        <v>259438.4361510549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508.7891534071258</v>
      </c>
      <c r="AB2" t="n">
        <v>696.1477658849058</v>
      </c>
      <c r="AC2" t="n">
        <v>629.7084001583755</v>
      </c>
      <c r="AD2" t="n">
        <v>508789.1534071257</v>
      </c>
      <c r="AE2" t="n">
        <v>696147.7658849058</v>
      </c>
      <c r="AF2" t="n">
        <v>3.420526293372411e-06</v>
      </c>
      <c r="AG2" t="n">
        <v>15.13671875</v>
      </c>
      <c r="AH2" t="n">
        <v>629708.4001583755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372.5635519410179</v>
      </c>
      <c r="AB3" t="n">
        <v>509.7578881095943</v>
      </c>
      <c r="AC3" t="n">
        <v>461.1073107181032</v>
      </c>
      <c r="AD3" t="n">
        <v>372563.5519410179</v>
      </c>
      <c r="AE3" t="n">
        <v>509757.8881095942</v>
      </c>
      <c r="AF3" t="n">
        <v>4.239671162512979e-06</v>
      </c>
      <c r="AG3" t="n">
        <v>12.21354166666667</v>
      </c>
      <c r="AH3" t="n">
        <v>461107.3107181033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338.5462828050193</v>
      </c>
      <c r="AB4" t="n">
        <v>463.2139597417235</v>
      </c>
      <c r="AC4" t="n">
        <v>419.0054695488482</v>
      </c>
      <c r="AD4" t="n">
        <v>338546.2828050193</v>
      </c>
      <c r="AE4" t="n">
        <v>463213.9597417235</v>
      </c>
      <c r="AF4" t="n">
        <v>4.526133280827962e-06</v>
      </c>
      <c r="AG4" t="n">
        <v>11.43880208333333</v>
      </c>
      <c r="AH4" t="n">
        <v>419005.4695488482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317.9963320078066</v>
      </c>
      <c r="AB5" t="n">
        <v>435.0966104611323</v>
      </c>
      <c r="AC5" t="n">
        <v>393.5716006206493</v>
      </c>
      <c r="AD5" t="n">
        <v>317996.3320078066</v>
      </c>
      <c r="AE5" t="n">
        <v>435096.6104611324</v>
      </c>
      <c r="AF5" t="n">
        <v>4.672784070992545e-06</v>
      </c>
      <c r="AG5" t="n">
        <v>11.08072916666667</v>
      </c>
      <c r="AH5" t="n">
        <v>393571.6006206493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309.3870669246134</v>
      </c>
      <c r="AB6" t="n">
        <v>423.317034160338</v>
      </c>
      <c r="AC6" t="n">
        <v>382.9162505492635</v>
      </c>
      <c r="AD6" t="n">
        <v>309387.0669246134</v>
      </c>
      <c r="AE6" t="n">
        <v>423317.034160338</v>
      </c>
      <c r="AF6" t="n">
        <v>4.763605764250655e-06</v>
      </c>
      <c r="AG6" t="n">
        <v>10.869140625</v>
      </c>
      <c r="AH6" t="n">
        <v>382916.2505492635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303.3633609712691</v>
      </c>
      <c r="AB7" t="n">
        <v>415.0751339278212</v>
      </c>
      <c r="AC7" t="n">
        <v>375.4609457073585</v>
      </c>
      <c r="AD7" t="n">
        <v>303363.3609712691</v>
      </c>
      <c r="AE7" t="n">
        <v>415075.1339278212</v>
      </c>
      <c r="AF7" t="n">
        <v>4.821025433718567e-06</v>
      </c>
      <c r="AG7" t="n">
        <v>10.73893229166667</v>
      </c>
      <c r="AH7" t="n">
        <v>375460.9457073585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298.2830430687251</v>
      </c>
      <c r="AB8" t="n">
        <v>408.1240188457528</v>
      </c>
      <c r="AC8" t="n">
        <v>369.1732352927714</v>
      </c>
      <c r="AD8" t="n">
        <v>298283.0430687252</v>
      </c>
      <c r="AE8" t="n">
        <v>408124.0188457528</v>
      </c>
      <c r="AF8" t="n">
        <v>4.863811835621248e-06</v>
      </c>
      <c r="AG8" t="n">
        <v>10.64453125</v>
      </c>
      <c r="AH8" t="n">
        <v>369173.2352927714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293.2789847460348</v>
      </c>
      <c r="AB9" t="n">
        <v>401.2772454851754</v>
      </c>
      <c r="AC9" t="n">
        <v>362.9799083722207</v>
      </c>
      <c r="AD9" t="n">
        <v>293278.9847460348</v>
      </c>
      <c r="AE9" t="n">
        <v>401277.2454851754</v>
      </c>
      <c r="AF9" t="n">
        <v>4.900872176302753e-06</v>
      </c>
      <c r="AG9" t="n">
        <v>10.56640625</v>
      </c>
      <c r="AH9" t="n">
        <v>362979.9083722207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282.3788067217774</v>
      </c>
      <c r="AB10" t="n">
        <v>386.363141030471</v>
      </c>
      <c r="AC10" t="n">
        <v>349.4891851145962</v>
      </c>
      <c r="AD10" t="n">
        <v>282378.8067217774</v>
      </c>
      <c r="AE10" t="n">
        <v>386363.141030471</v>
      </c>
      <c r="AF10" t="n">
        <v>4.91455110033112e-06</v>
      </c>
      <c r="AG10" t="n">
        <v>10.53385416666667</v>
      </c>
      <c r="AH10" t="n">
        <v>349489.1851145962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281.132877900553</v>
      </c>
      <c r="AB11" t="n">
        <v>384.6584062507715</v>
      </c>
      <c r="AC11" t="n">
        <v>347.947147829661</v>
      </c>
      <c r="AD11" t="n">
        <v>281132.877900553</v>
      </c>
      <c r="AE11" t="n">
        <v>384658.4062507715</v>
      </c>
      <c r="AF11" t="n">
        <v>4.922981134906742e-06</v>
      </c>
      <c r="AG11" t="n">
        <v>10.517578125</v>
      </c>
      <c r="AH11" t="n">
        <v>347947.147829661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663.9241365011397</v>
      </c>
      <c r="AB2" t="n">
        <v>908.4102938265595</v>
      </c>
      <c r="AC2" t="n">
        <v>821.712890345607</v>
      </c>
      <c r="AD2" t="n">
        <v>663924.1365011397</v>
      </c>
      <c r="AE2" t="n">
        <v>908410.2938265594</v>
      </c>
      <c r="AF2" t="n">
        <v>2.874166951226068e-06</v>
      </c>
      <c r="AG2" t="n">
        <v>17.01497395833333</v>
      </c>
      <c r="AH2" t="n">
        <v>821712.890345607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442.4395262963184</v>
      </c>
      <c r="AB3" t="n">
        <v>605.3652789329384</v>
      </c>
      <c r="AC3" t="n">
        <v>547.5900663470831</v>
      </c>
      <c r="AD3" t="n">
        <v>442439.5262963184</v>
      </c>
      <c r="AE3" t="n">
        <v>605365.2789329384</v>
      </c>
      <c r="AF3" t="n">
        <v>3.784953248476036e-06</v>
      </c>
      <c r="AG3" t="n">
        <v>12.919921875</v>
      </c>
      <c r="AH3" t="n">
        <v>547590.0663470831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396.4311021307787</v>
      </c>
      <c r="AB4" t="n">
        <v>542.4145232412251</v>
      </c>
      <c r="AC4" t="n">
        <v>490.6472424266465</v>
      </c>
      <c r="AD4" t="n">
        <v>396431.1021307787</v>
      </c>
      <c r="AE4" t="n">
        <v>542414.523241225</v>
      </c>
      <c r="AF4" t="n">
        <v>4.108978655562987e-06</v>
      </c>
      <c r="AG4" t="n">
        <v>11.90104166666667</v>
      </c>
      <c r="AH4" t="n">
        <v>490647.2424266465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370.7021337616451</v>
      </c>
      <c r="AB5" t="n">
        <v>507.2110136366022</v>
      </c>
      <c r="AC5" t="n">
        <v>458.8035063702527</v>
      </c>
      <c r="AD5" t="n">
        <v>370702.1337616451</v>
      </c>
      <c r="AE5" t="n">
        <v>507211.0136366022</v>
      </c>
      <c r="AF5" t="n">
        <v>4.279779252622729e-06</v>
      </c>
      <c r="AG5" t="n">
        <v>11.42578125</v>
      </c>
      <c r="AH5" t="n">
        <v>458803.5063702527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352.1453383937624</v>
      </c>
      <c r="AB6" t="n">
        <v>481.8207875462321</v>
      </c>
      <c r="AC6" t="n">
        <v>435.8364878225415</v>
      </c>
      <c r="AD6" t="n">
        <v>352145.3383937624</v>
      </c>
      <c r="AE6" t="n">
        <v>481820.7875462321</v>
      </c>
      <c r="AF6" t="n">
        <v>4.383130889190101e-06</v>
      </c>
      <c r="AG6" t="n">
        <v>11.15559895833333</v>
      </c>
      <c r="AH6" t="n">
        <v>435836.4878225415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344.351433080806</v>
      </c>
      <c r="AB7" t="n">
        <v>471.1568224542099</v>
      </c>
      <c r="AC7" t="n">
        <v>426.1902765919328</v>
      </c>
      <c r="AD7" t="n">
        <v>344351.433080806</v>
      </c>
      <c r="AE7" t="n">
        <v>471156.8224542099</v>
      </c>
      <c r="AF7" t="n">
        <v>4.454034918928182e-06</v>
      </c>
      <c r="AG7" t="n">
        <v>10.97981770833333</v>
      </c>
      <c r="AH7" t="n">
        <v>426190.2765919329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338.9812140722099</v>
      </c>
      <c r="AB8" t="n">
        <v>463.8090518893069</v>
      </c>
      <c r="AC8" t="n">
        <v>419.5437669370834</v>
      </c>
      <c r="AD8" t="n">
        <v>338981.2140722098</v>
      </c>
      <c r="AE8" t="n">
        <v>463809.0518893069</v>
      </c>
      <c r="AF8" t="n">
        <v>4.503156990378081e-06</v>
      </c>
      <c r="AG8" t="n">
        <v>10.859375</v>
      </c>
      <c r="AH8" t="n">
        <v>419543.7669370834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334.7015172975196</v>
      </c>
      <c r="AB9" t="n">
        <v>457.9533819552793</v>
      </c>
      <c r="AC9" t="n">
        <v>414.2469539230751</v>
      </c>
      <c r="AD9" t="n">
        <v>334701.5172975196</v>
      </c>
      <c r="AE9" t="n">
        <v>457953.3819552793</v>
      </c>
      <c r="AF9" t="n">
        <v>4.53635569921731e-06</v>
      </c>
      <c r="AG9" t="n">
        <v>10.77799479166667</v>
      </c>
      <c r="AH9" t="n">
        <v>414246.9539230751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330.2462989718024</v>
      </c>
      <c r="AB10" t="n">
        <v>451.8575556916722</v>
      </c>
      <c r="AC10" t="n">
        <v>408.7329047625209</v>
      </c>
      <c r="AD10" t="n">
        <v>330246.2989718024</v>
      </c>
      <c r="AE10" t="n">
        <v>451857.5556916723</v>
      </c>
      <c r="AF10" t="n">
        <v>4.571357052880388e-06</v>
      </c>
      <c r="AG10" t="n">
        <v>10.69661458333333</v>
      </c>
      <c r="AH10" t="n">
        <v>408732.9047625209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326.9452477768485</v>
      </c>
      <c r="AB11" t="n">
        <v>447.3409118146359</v>
      </c>
      <c r="AC11" t="n">
        <v>404.6473230379593</v>
      </c>
      <c r="AD11" t="n">
        <v>326945.2477768486</v>
      </c>
      <c r="AE11" t="n">
        <v>447340.911814636</v>
      </c>
      <c r="AF11" t="n">
        <v>4.589683941922858e-06</v>
      </c>
      <c r="AG11" t="n">
        <v>10.654296875</v>
      </c>
      <c r="AH11" t="n">
        <v>404647.3230379593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323.9279662963566</v>
      </c>
      <c r="AB12" t="n">
        <v>443.2125341799626</v>
      </c>
      <c r="AC12" t="n">
        <v>400.9129519705247</v>
      </c>
      <c r="AD12" t="n">
        <v>323927.9662963566</v>
      </c>
      <c r="AE12" t="n">
        <v>443212.5341799626</v>
      </c>
      <c r="AF12" t="n">
        <v>4.607109508553404e-06</v>
      </c>
      <c r="AG12" t="n">
        <v>10.615234375</v>
      </c>
      <c r="AH12" t="n">
        <v>400912.9519705247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320.8029151595153</v>
      </c>
      <c r="AB13" t="n">
        <v>438.9367013470103</v>
      </c>
      <c r="AC13" t="n">
        <v>397.0451986219805</v>
      </c>
      <c r="AD13" t="n">
        <v>320802.9151595153</v>
      </c>
      <c r="AE13" t="n">
        <v>438936.7013470103</v>
      </c>
      <c r="AF13" t="n">
        <v>4.624535075183949e-06</v>
      </c>
      <c r="AG13" t="n">
        <v>10.57291666666667</v>
      </c>
      <c r="AH13" t="n">
        <v>397045.1986219805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308.9290740067818</v>
      </c>
      <c r="AB14" t="n">
        <v>422.6903880449393</v>
      </c>
      <c r="AC14" t="n">
        <v>382.3494106596151</v>
      </c>
      <c r="AD14" t="n">
        <v>308929.0740067818</v>
      </c>
      <c r="AE14" t="n">
        <v>422690.3880449393</v>
      </c>
      <c r="AF14" t="n">
        <v>4.645565931462193e-06</v>
      </c>
      <c r="AG14" t="n">
        <v>10.52734375</v>
      </c>
      <c r="AH14" t="n">
        <v>382349.4106596151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307.0676792470312</v>
      </c>
      <c r="AB15" t="n">
        <v>420.1435456157073</v>
      </c>
      <c r="AC15" t="n">
        <v>380.0456352973132</v>
      </c>
      <c r="AD15" t="n">
        <v>307067.6792470312</v>
      </c>
      <c r="AE15" t="n">
        <v>420143.5456157073</v>
      </c>
      <c r="AF15" t="n">
        <v>4.654579155581441e-06</v>
      </c>
      <c r="AG15" t="n">
        <v>10.50455729166667</v>
      </c>
      <c r="AH15" t="n">
        <v>380045.6352973132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305.664542120325</v>
      </c>
      <c r="AB16" t="n">
        <v>418.2237114969068</v>
      </c>
      <c r="AC16" t="n">
        <v>378.309027452307</v>
      </c>
      <c r="AD16" t="n">
        <v>305664.542120325</v>
      </c>
      <c r="AE16" t="n">
        <v>418223.7114969068</v>
      </c>
      <c r="AF16" t="n">
        <v>4.660587971660939e-06</v>
      </c>
      <c r="AG16" t="n">
        <v>10.49153645833333</v>
      </c>
      <c r="AH16" t="n">
        <v>378309.0274523069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306.6580098857524</v>
      </c>
      <c r="AB17" t="n">
        <v>419.5830179222691</v>
      </c>
      <c r="AC17" t="n">
        <v>379.5386035802312</v>
      </c>
      <c r="AD17" t="n">
        <v>306658.0098857524</v>
      </c>
      <c r="AE17" t="n">
        <v>419583.0179222691</v>
      </c>
      <c r="AF17" t="n">
        <v>4.660287530856965e-06</v>
      </c>
      <c r="AG17" t="n">
        <v>10.49153645833333</v>
      </c>
      <c r="AH17" t="n">
        <v>379538.6035802312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