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165.6656628077279</v>
      </c>
      <c r="AB2" t="n">
        <v>226.671068506655</v>
      </c>
      <c r="AC2" t="n">
        <v>205.0378998632879</v>
      </c>
      <c r="AD2" t="n">
        <v>165665.6628077279</v>
      </c>
      <c r="AE2" t="n">
        <v>226671.0685066551</v>
      </c>
      <c r="AF2" t="n">
        <v>6.588387987127838e-06</v>
      </c>
      <c r="AG2" t="n">
        <v>6.650390625</v>
      </c>
      <c r="AH2" t="n">
        <v>205037.8998632879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95.65367062958572</v>
      </c>
      <c r="AB3" t="n">
        <v>130.8775720974644</v>
      </c>
      <c r="AC3" t="n">
        <v>118.3868003043432</v>
      </c>
      <c r="AD3" t="n">
        <v>95653.67062958571</v>
      </c>
      <c r="AE3" t="n">
        <v>130877.5720974644</v>
      </c>
      <c r="AF3" t="n">
        <v>9.750873446043982e-06</v>
      </c>
      <c r="AG3" t="n">
        <v>4.4921875</v>
      </c>
      <c r="AH3" t="n">
        <v>118386.8003043432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89.94245030209542</v>
      </c>
      <c r="AB4" t="n">
        <v>123.0632284841378</v>
      </c>
      <c r="AC4" t="n">
        <v>111.3182466779699</v>
      </c>
      <c r="AD4" t="n">
        <v>89942.45030209543</v>
      </c>
      <c r="AE4" t="n">
        <v>123063.2284841378</v>
      </c>
      <c r="AF4" t="n">
        <v>1.076846825640389e-05</v>
      </c>
      <c r="AG4" t="n">
        <v>4.069010416666667</v>
      </c>
      <c r="AH4" t="n">
        <v>111318.2466779699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77.75544753200261</v>
      </c>
      <c r="AB5" t="n">
        <v>106.3884336414885</v>
      </c>
      <c r="AC5" t="n">
        <v>96.23487085187625</v>
      </c>
      <c r="AD5" t="n">
        <v>77755.44753200261</v>
      </c>
      <c r="AE5" t="n">
        <v>106388.4336414885</v>
      </c>
      <c r="AF5" t="n">
        <v>1.146988182211626e-05</v>
      </c>
      <c r="AG5" t="n">
        <v>3.821614583333333</v>
      </c>
      <c r="AH5" t="n">
        <v>96234.87085187626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76.38131535599378</v>
      </c>
      <c r="AB6" t="n">
        <v>104.5082853758411</v>
      </c>
      <c r="AC6" t="n">
        <v>94.53416129789694</v>
      </c>
      <c r="AD6" t="n">
        <v>76381.31535599378</v>
      </c>
      <c r="AE6" t="n">
        <v>104508.2853758411</v>
      </c>
      <c r="AF6" t="n">
        <v>1.172293449982481e-05</v>
      </c>
      <c r="AG6" t="n">
        <v>3.736979166666667</v>
      </c>
      <c r="AH6" t="n">
        <v>94534.16129789695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74.84960759218124</v>
      </c>
      <c r="AB7" t="n">
        <v>102.4125352392164</v>
      </c>
      <c r="AC7" t="n">
        <v>92.6384266129073</v>
      </c>
      <c r="AD7" t="n">
        <v>74849.60759218124</v>
      </c>
      <c r="AE7" t="n">
        <v>102412.5352392164</v>
      </c>
      <c r="AF7" t="n">
        <v>1.196696881082778e-05</v>
      </c>
      <c r="AG7" t="n">
        <v>3.662109375</v>
      </c>
      <c r="AH7" t="n">
        <v>92638.42661290729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73.1204032899261</v>
      </c>
      <c r="AB8" t="n">
        <v>100.0465616257624</v>
      </c>
      <c r="AC8" t="n">
        <v>90.49825820045574</v>
      </c>
      <c r="AD8" t="n">
        <v>73120.40328992611</v>
      </c>
      <c r="AE8" t="n">
        <v>100046.5616257624</v>
      </c>
      <c r="AF8" t="n">
        <v>1.227440089374604e-05</v>
      </c>
      <c r="AG8" t="n">
        <v>3.570963541666667</v>
      </c>
      <c r="AH8" t="n">
        <v>90498.25820045573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72.78836779043019</v>
      </c>
      <c r="AB9" t="n">
        <v>99.59225600697991</v>
      </c>
      <c r="AC9" t="n">
        <v>90.08731087230774</v>
      </c>
      <c r="AD9" t="n">
        <v>72788.36779043019</v>
      </c>
      <c r="AE9" t="n">
        <v>99592.25600697991</v>
      </c>
      <c r="AF9" t="n">
        <v>1.22978217266829e-05</v>
      </c>
      <c r="AG9" t="n">
        <v>3.564453125</v>
      </c>
      <c r="AH9" t="n">
        <v>90087.31087230775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125.3109099965524</v>
      </c>
      <c r="AB2" t="n">
        <v>171.4559153843875</v>
      </c>
      <c r="AC2" t="n">
        <v>155.0924034600378</v>
      </c>
      <c r="AD2" t="n">
        <v>125310.9099965524</v>
      </c>
      <c r="AE2" t="n">
        <v>171455.9153843875</v>
      </c>
      <c r="AF2" t="n">
        <v>8.094897478877711e-06</v>
      </c>
      <c r="AG2" t="n">
        <v>5.686848958333333</v>
      </c>
      <c r="AH2" t="n">
        <v>155092.4034600378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85.68599037814805</v>
      </c>
      <c r="AB3" t="n">
        <v>117.239352234437</v>
      </c>
      <c r="AC3" t="n">
        <v>106.0501930036771</v>
      </c>
      <c r="AD3" t="n">
        <v>85685.99037814805</v>
      </c>
      <c r="AE3" t="n">
        <v>117239.352234437</v>
      </c>
      <c r="AF3" t="n">
        <v>1.131863182569482e-05</v>
      </c>
      <c r="AG3" t="n">
        <v>4.065755208333333</v>
      </c>
      <c r="AH3" t="n">
        <v>106050.1930036771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74.16239002034477</v>
      </c>
      <c r="AB4" t="n">
        <v>101.4722538395307</v>
      </c>
      <c r="AC4" t="n">
        <v>91.78788435031403</v>
      </c>
      <c r="AD4" t="n">
        <v>74162.39002034477</v>
      </c>
      <c r="AE4" t="n">
        <v>101472.2538395307</v>
      </c>
      <c r="AF4" t="n">
        <v>1.205984045089836e-05</v>
      </c>
      <c r="AG4" t="n">
        <v>3.815104166666667</v>
      </c>
      <c r="AH4" t="n">
        <v>91787.88435031402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71.97483376027149</v>
      </c>
      <c r="AB5" t="n">
        <v>98.47914285632895</v>
      </c>
      <c r="AC5" t="n">
        <v>89.08043167849046</v>
      </c>
      <c r="AD5" t="n">
        <v>71974.83376027149</v>
      </c>
      <c r="AE5" t="n">
        <v>98479.14285632895</v>
      </c>
      <c r="AF5" t="n">
        <v>1.254299761845281e-05</v>
      </c>
      <c r="AG5" t="n">
        <v>3.668619791666667</v>
      </c>
      <c r="AH5" t="n">
        <v>89080.43167849045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70.16943821789381</v>
      </c>
      <c r="AB6" t="n">
        <v>96.00892102681901</v>
      </c>
      <c r="AC6" t="n">
        <v>86.84596435341005</v>
      </c>
      <c r="AD6" t="n">
        <v>70169.43821789381</v>
      </c>
      <c r="AE6" t="n">
        <v>96008.92102681901</v>
      </c>
      <c r="AF6" t="n">
        <v>1.286057765893491e-05</v>
      </c>
      <c r="AG6" t="n">
        <v>3.577473958333333</v>
      </c>
      <c r="AH6" t="n">
        <v>86845.96435341005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69.27159557696994</v>
      </c>
      <c r="AB7" t="n">
        <v>94.78045311548583</v>
      </c>
      <c r="AC7" t="n">
        <v>85.73473969536857</v>
      </c>
      <c r="AD7" t="n">
        <v>69271.59557696995</v>
      </c>
      <c r="AE7" t="n">
        <v>94780.45311548583</v>
      </c>
      <c r="AF7" t="n">
        <v>1.308398659213246e-05</v>
      </c>
      <c r="AG7" t="n">
        <v>3.518880208333333</v>
      </c>
      <c r="AH7" t="n">
        <v>85734.73969536857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73.23176586173987</v>
      </c>
      <c r="AB2" t="n">
        <v>100.1989328094878</v>
      </c>
      <c r="AC2" t="n">
        <v>90.63608729226077</v>
      </c>
      <c r="AD2" t="n">
        <v>73231.76586173987</v>
      </c>
      <c r="AE2" t="n">
        <v>100198.9328094878</v>
      </c>
      <c r="AF2" t="n">
        <v>1.351630402911359e-05</v>
      </c>
      <c r="AG2" t="n">
        <v>4.016927083333333</v>
      </c>
      <c r="AH2" t="n">
        <v>90636.08729226077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60.97674515539115</v>
      </c>
      <c r="AB3" t="n">
        <v>83.43107282571377</v>
      </c>
      <c r="AC3" t="n">
        <v>75.46852833149346</v>
      </c>
      <c r="AD3" t="n">
        <v>60976.74515539115</v>
      </c>
      <c r="AE3" t="n">
        <v>83431.07282571377</v>
      </c>
      <c r="AF3" t="n">
        <v>1.520757198494067e-05</v>
      </c>
      <c r="AG3" t="n">
        <v>3.567708333333333</v>
      </c>
      <c r="AH3" t="n">
        <v>75468.52833149346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83.58961572283009</v>
      </c>
      <c r="AB2" t="n">
        <v>114.3709999455099</v>
      </c>
      <c r="AC2" t="n">
        <v>103.4555922314466</v>
      </c>
      <c r="AD2" t="n">
        <v>83589.61572283009</v>
      </c>
      <c r="AE2" t="n">
        <v>114370.9999455099</v>
      </c>
      <c r="AF2" t="n">
        <v>1.124293559187557e-05</v>
      </c>
      <c r="AG2" t="n">
        <v>4.51171875</v>
      </c>
      <c r="AH2" t="n">
        <v>103455.5922314466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66.50341458518552</v>
      </c>
      <c r="AB3" t="n">
        <v>90.99290575900197</v>
      </c>
      <c r="AC3" t="n">
        <v>82.30867054273025</v>
      </c>
      <c r="AD3" t="n">
        <v>66503.41458518553</v>
      </c>
      <c r="AE3" t="n">
        <v>90992.90575900197</v>
      </c>
      <c r="AF3" t="n">
        <v>1.367533143106474e-05</v>
      </c>
      <c r="AG3" t="n">
        <v>3.707682291666667</v>
      </c>
      <c r="AH3" t="n">
        <v>82308.67054273025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64.0906720719417</v>
      </c>
      <c r="AB4" t="n">
        <v>87.69168500969609</v>
      </c>
      <c r="AC4" t="n">
        <v>79.32251366844461</v>
      </c>
      <c r="AD4" t="n">
        <v>64090.6720719417</v>
      </c>
      <c r="AE4" t="n">
        <v>87691.68500969608</v>
      </c>
      <c r="AF4" t="n">
        <v>1.437513218146824e-05</v>
      </c>
      <c r="AG4" t="n">
        <v>3.528645833333333</v>
      </c>
      <c r="AH4" t="n">
        <v>79322.51366844462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64.16316036111942</v>
      </c>
      <c r="AB5" t="n">
        <v>87.79086668490662</v>
      </c>
      <c r="AC5" t="n">
        <v>79.41222958377547</v>
      </c>
      <c r="AD5" t="n">
        <v>64163.16036111943</v>
      </c>
      <c r="AE5" t="n">
        <v>87790.86668490662</v>
      </c>
      <c r="AF5" t="n">
        <v>1.438510484858599e-05</v>
      </c>
      <c r="AG5" t="n">
        <v>3.525390625</v>
      </c>
      <c r="AH5" t="n">
        <v>79412.22958377546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58.81099956905762</v>
      </c>
      <c r="AB2" t="n">
        <v>80.46780416854175</v>
      </c>
      <c r="AC2" t="n">
        <v>72.78806987598732</v>
      </c>
      <c r="AD2" t="n">
        <v>58810.99956905762</v>
      </c>
      <c r="AE2" t="n">
        <v>80467.80416854174</v>
      </c>
      <c r="AF2" t="n">
        <v>1.564349898179922e-05</v>
      </c>
      <c r="AG2" t="n">
        <v>3.681640625</v>
      </c>
      <c r="AH2" t="n">
        <v>72788.06987598732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58.98116571472439</v>
      </c>
      <c r="AB3" t="n">
        <v>80.70063299624343</v>
      </c>
      <c r="AC3" t="n">
        <v>72.99867784715053</v>
      </c>
      <c r="AD3" t="n">
        <v>58981.16571472439</v>
      </c>
      <c r="AE3" t="n">
        <v>80700.63299624342</v>
      </c>
      <c r="AF3" t="n">
        <v>1.555787423899518e-05</v>
      </c>
      <c r="AG3" t="n">
        <v>3.701171875</v>
      </c>
      <c r="AH3" t="n">
        <v>72998.67784715054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130.4144109819176</v>
      </c>
      <c r="AB2" t="n">
        <v>178.4387505831338</v>
      </c>
      <c r="AC2" t="n">
        <v>161.4088066678888</v>
      </c>
      <c r="AD2" t="n">
        <v>130414.4109819176</v>
      </c>
      <c r="AE2" t="n">
        <v>178438.7505831338</v>
      </c>
      <c r="AF2" t="n">
        <v>7.692489653662493e-06</v>
      </c>
      <c r="AG2" t="n">
        <v>5.904947916666667</v>
      </c>
      <c r="AH2" t="n">
        <v>161408.8066678888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87.93207549822715</v>
      </c>
      <c r="AB3" t="n">
        <v>120.3125449860097</v>
      </c>
      <c r="AC3" t="n">
        <v>108.8300845522938</v>
      </c>
      <c r="AD3" t="n">
        <v>87932.07549822715</v>
      </c>
      <c r="AE3" t="n">
        <v>120312.5449860097</v>
      </c>
      <c r="AF3" t="n">
        <v>1.092033506280294e-05</v>
      </c>
      <c r="AG3" t="n">
        <v>4.16015625</v>
      </c>
      <c r="AH3" t="n">
        <v>108830.0845522938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75.83195726799453</v>
      </c>
      <c r="AB4" t="n">
        <v>103.7566294038725</v>
      </c>
      <c r="AC4" t="n">
        <v>93.85424231693705</v>
      </c>
      <c r="AD4" t="n">
        <v>75831.95726799453</v>
      </c>
      <c r="AE4" t="n">
        <v>103756.6294038725</v>
      </c>
      <c r="AF4" t="n">
        <v>1.173863455176579e-05</v>
      </c>
      <c r="AG4" t="n">
        <v>3.870442708333333</v>
      </c>
      <c r="AH4" t="n">
        <v>93854.24231693704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74.12599602277176</v>
      </c>
      <c r="AB5" t="n">
        <v>101.4224579664614</v>
      </c>
      <c r="AC5" t="n">
        <v>91.74284092548154</v>
      </c>
      <c r="AD5" t="n">
        <v>74125.99602277175</v>
      </c>
      <c r="AE5" t="n">
        <v>101422.4579664614</v>
      </c>
      <c r="AF5" t="n">
        <v>1.209936173098969e-05</v>
      </c>
      <c r="AG5" t="n">
        <v>3.753255208333333</v>
      </c>
      <c r="AH5" t="n">
        <v>91742.84092548155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71.26974637627369</v>
      </c>
      <c r="AB6" t="n">
        <v>97.51441119128361</v>
      </c>
      <c r="AC6" t="n">
        <v>88.20777264954735</v>
      </c>
      <c r="AD6" t="n">
        <v>71269.74637627369</v>
      </c>
      <c r="AE6" t="n">
        <v>97514.41119128361</v>
      </c>
      <c r="AF6" t="n">
        <v>1.272201731075643e-05</v>
      </c>
      <c r="AG6" t="n">
        <v>3.570963541666667</v>
      </c>
      <c r="AH6" t="n">
        <v>88207.77264954735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70.42238683357152</v>
      </c>
      <c r="AB7" t="n">
        <v>96.35501648209441</v>
      </c>
      <c r="AC7" t="n">
        <v>87.15902894418211</v>
      </c>
      <c r="AD7" t="n">
        <v>70422.38683357152</v>
      </c>
      <c r="AE7" t="n">
        <v>96355.01648209442</v>
      </c>
      <c r="AF7" t="n">
        <v>1.281551333012975e-05</v>
      </c>
      <c r="AG7" t="n">
        <v>3.544921875</v>
      </c>
      <c r="AH7" t="n">
        <v>87159.02894418211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70.56445248465569</v>
      </c>
      <c r="AB8" t="n">
        <v>96.54939697340185</v>
      </c>
      <c r="AC8" t="n">
        <v>87.33485803421397</v>
      </c>
      <c r="AD8" t="n">
        <v>70564.45248465569</v>
      </c>
      <c r="AE8" t="n">
        <v>96549.39697340186</v>
      </c>
      <c r="AF8" t="n">
        <v>1.278746452431775e-05</v>
      </c>
      <c r="AG8" t="n">
        <v>3.551432291666667</v>
      </c>
      <c r="AH8" t="n">
        <v>87334.85803421396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57.29215486485924</v>
      </c>
      <c r="AB2" t="n">
        <v>78.38965383755931</v>
      </c>
      <c r="AC2" t="n">
        <v>70.90825529589088</v>
      </c>
      <c r="AD2" t="n">
        <v>57292.15486485924</v>
      </c>
      <c r="AE2" t="n">
        <v>78389.65383755931</v>
      </c>
      <c r="AF2" t="n">
        <v>1.592598142211443e-05</v>
      </c>
      <c r="AG2" t="n">
        <v>3.75</v>
      </c>
      <c r="AH2" t="n">
        <v>70908.25529589088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103.3530302064003</v>
      </c>
      <c r="AB2" t="n">
        <v>141.4121755422285</v>
      </c>
      <c r="AC2" t="n">
        <v>127.9159959817513</v>
      </c>
      <c r="AD2" t="n">
        <v>103353.0302064003</v>
      </c>
      <c r="AE2" t="n">
        <v>141412.1755422285</v>
      </c>
      <c r="AF2" t="n">
        <v>9.485121374517357e-06</v>
      </c>
      <c r="AG2" t="n">
        <v>5.071614583333333</v>
      </c>
      <c r="AH2" t="n">
        <v>127915.9959817513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82.48159960909962</v>
      </c>
      <c r="AB3" t="n">
        <v>112.8549634164836</v>
      </c>
      <c r="AC3" t="n">
        <v>102.0842441009794</v>
      </c>
      <c r="AD3" t="n">
        <v>82481.59960909962</v>
      </c>
      <c r="AE3" t="n">
        <v>112854.9634164836</v>
      </c>
      <c r="AF3" t="n">
        <v>1.18462061583442e-05</v>
      </c>
      <c r="AG3" t="n">
        <v>4.059244791666667</v>
      </c>
      <c r="AH3" t="n">
        <v>102084.2441009794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68.67022730226901</v>
      </c>
      <c r="AB4" t="n">
        <v>93.95763451154454</v>
      </c>
      <c r="AC4" t="n">
        <v>84.99044974415403</v>
      </c>
      <c r="AD4" t="n">
        <v>68670.22730226901</v>
      </c>
      <c r="AE4" t="n">
        <v>93957.63451154454</v>
      </c>
      <c r="AF4" t="n">
        <v>1.327934723840782e-05</v>
      </c>
      <c r="AG4" t="n">
        <v>3.623046875</v>
      </c>
      <c r="AH4" t="n">
        <v>84990.44974415403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66.94749174442268</v>
      </c>
      <c r="AB5" t="n">
        <v>91.60051171957151</v>
      </c>
      <c r="AC5" t="n">
        <v>82.85828744320354</v>
      </c>
      <c r="AD5" t="n">
        <v>66947.49174442267</v>
      </c>
      <c r="AE5" t="n">
        <v>91600.51171957151</v>
      </c>
      <c r="AF5" t="n">
        <v>1.365008143470431e-05</v>
      </c>
      <c r="AG5" t="n">
        <v>3.522135416666667</v>
      </c>
      <c r="AH5" t="n">
        <v>82858.28744320353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66.92655916670924</v>
      </c>
      <c r="AB6" t="n">
        <v>91.57187084326384</v>
      </c>
      <c r="AC6" t="n">
        <v>82.83238001193294</v>
      </c>
      <c r="AD6" t="n">
        <v>66926.55916670924</v>
      </c>
      <c r="AE6" t="n">
        <v>91571.87084326384</v>
      </c>
      <c r="AF6" t="n">
        <v>1.366618746395752e-05</v>
      </c>
      <c r="AG6" t="n">
        <v>3.518880208333333</v>
      </c>
      <c r="AH6" t="n">
        <v>82832.38001193294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119.838616009073</v>
      </c>
      <c r="AB2" t="n">
        <v>163.9684813301499</v>
      </c>
      <c r="AC2" t="n">
        <v>148.3195596032546</v>
      </c>
      <c r="AD2" t="n">
        <v>119838.616009073</v>
      </c>
      <c r="AE2" t="n">
        <v>163968.4813301499</v>
      </c>
      <c r="AF2" t="n">
        <v>8.572555188681649e-06</v>
      </c>
      <c r="AG2" t="n">
        <v>5.442708333333333</v>
      </c>
      <c r="AH2" t="n">
        <v>148319.5596032546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83.60363012793844</v>
      </c>
      <c r="AB3" t="n">
        <v>114.3901750728511</v>
      </c>
      <c r="AC3" t="n">
        <v>103.4729373115467</v>
      </c>
      <c r="AD3" t="n">
        <v>83603.63012793845</v>
      </c>
      <c r="AE3" t="n">
        <v>114390.1750728511</v>
      </c>
      <c r="AF3" t="n">
        <v>1.167901681018896e-05</v>
      </c>
      <c r="AG3" t="n">
        <v>3.997395833333333</v>
      </c>
      <c r="AH3" t="n">
        <v>103472.9373115467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72.16657633054955</v>
      </c>
      <c r="AB4" t="n">
        <v>98.74149350006843</v>
      </c>
      <c r="AC4" t="n">
        <v>89.31774394500297</v>
      </c>
      <c r="AD4" t="n">
        <v>72166.57633054955</v>
      </c>
      <c r="AE4" t="n">
        <v>98741.49350006843</v>
      </c>
      <c r="AF4" t="n">
        <v>1.248534625862931e-05</v>
      </c>
      <c r="AG4" t="n">
        <v>3.736979166666667</v>
      </c>
      <c r="AH4" t="n">
        <v>89317.74394500298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70.29552642218771</v>
      </c>
      <c r="AB5" t="n">
        <v>96.18144047055281</v>
      </c>
      <c r="AC5" t="n">
        <v>87.00201878356651</v>
      </c>
      <c r="AD5" t="n">
        <v>70295.5264221877</v>
      </c>
      <c r="AE5" t="n">
        <v>96181.44047055281</v>
      </c>
      <c r="AF5" t="n">
        <v>1.289969407263938e-05</v>
      </c>
      <c r="AG5" t="n">
        <v>3.616536458333333</v>
      </c>
      <c r="AH5" t="n">
        <v>87002.01878356651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68.59360218015613</v>
      </c>
      <c r="AB6" t="n">
        <v>93.85279263900796</v>
      </c>
      <c r="AC6" t="n">
        <v>84.8956138327858</v>
      </c>
      <c r="AD6" t="n">
        <v>68593.60218015613</v>
      </c>
      <c r="AE6" t="n">
        <v>93852.79263900795</v>
      </c>
      <c r="AF6" t="n">
        <v>1.325067104450674e-05</v>
      </c>
      <c r="AG6" t="n">
        <v>3.522135416666667</v>
      </c>
      <c r="AH6" t="n">
        <v>84895.61383278579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68.80377208939746</v>
      </c>
      <c r="AB7" t="n">
        <v>94.1403563808738</v>
      </c>
      <c r="AC7" t="n">
        <v>85.1557328947263</v>
      </c>
      <c r="AD7" t="n">
        <v>68803.77208939746</v>
      </c>
      <c r="AE7" t="n">
        <v>94140.3563808738</v>
      </c>
      <c r="AF7" t="n">
        <v>1.318199540336112e-05</v>
      </c>
      <c r="AG7" t="n">
        <v>3.541666666666667</v>
      </c>
      <c r="AH7" t="n">
        <v>85155.7328947263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150.3792993038873</v>
      </c>
      <c r="AB2" t="n">
        <v>205.7555915739489</v>
      </c>
      <c r="AC2" t="n">
        <v>186.1185666939763</v>
      </c>
      <c r="AD2" t="n">
        <v>150379.2993038873</v>
      </c>
      <c r="AE2" t="n">
        <v>205755.5915739489</v>
      </c>
      <c r="AF2" t="n">
        <v>6.944529724177548e-06</v>
      </c>
      <c r="AG2" t="n">
        <v>6.383463541666667</v>
      </c>
      <c r="AH2" t="n">
        <v>186118.5666939763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93.22661805134989</v>
      </c>
      <c r="AB3" t="n">
        <v>127.5567716859209</v>
      </c>
      <c r="AC3" t="n">
        <v>115.3829324233038</v>
      </c>
      <c r="AD3" t="n">
        <v>93226.61805134988</v>
      </c>
      <c r="AE3" t="n">
        <v>127556.7716859209</v>
      </c>
      <c r="AF3" t="n">
        <v>1.008150245745454e-05</v>
      </c>
      <c r="AG3" t="n">
        <v>4.397786458333333</v>
      </c>
      <c r="AH3" t="n">
        <v>115382.9324233038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87.56295626331588</v>
      </c>
      <c r="AB4" t="n">
        <v>119.807499764413</v>
      </c>
      <c r="AC4" t="n">
        <v>108.3732401378107</v>
      </c>
      <c r="AD4" t="n">
        <v>87562.95626331588</v>
      </c>
      <c r="AE4" t="n">
        <v>119807.499764413</v>
      </c>
      <c r="AF4" t="n">
        <v>1.114136598260008e-05</v>
      </c>
      <c r="AG4" t="n">
        <v>3.977864583333333</v>
      </c>
      <c r="AH4" t="n">
        <v>108373.2401378107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75.84452939772277</v>
      </c>
      <c r="AB5" t="n">
        <v>103.7738311464099</v>
      </c>
      <c r="AC5" t="n">
        <v>93.86980234930947</v>
      </c>
      <c r="AD5" t="n">
        <v>75844.52939772277</v>
      </c>
      <c r="AE5" t="n">
        <v>103773.8311464099</v>
      </c>
      <c r="AF5" t="n">
        <v>1.183645890344643e-05</v>
      </c>
      <c r="AG5" t="n">
        <v>3.743489583333333</v>
      </c>
      <c r="AH5" t="n">
        <v>93869.80234930947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74.73756319611508</v>
      </c>
      <c r="AB6" t="n">
        <v>102.2592311534689</v>
      </c>
      <c r="AC6" t="n">
        <v>92.49975365393982</v>
      </c>
      <c r="AD6" t="n">
        <v>74737.56319611508</v>
      </c>
      <c r="AE6" t="n">
        <v>102259.2311534689</v>
      </c>
      <c r="AF6" t="n">
        <v>1.203239204998863e-05</v>
      </c>
      <c r="AG6" t="n">
        <v>3.684895833333333</v>
      </c>
      <c r="AH6" t="n">
        <v>92499.75365393981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73.25626551368119</v>
      </c>
      <c r="AB7" t="n">
        <v>100.2324543141223</v>
      </c>
      <c r="AC7" t="n">
        <v>90.66640955154065</v>
      </c>
      <c r="AD7" t="n">
        <v>73256.26551368118</v>
      </c>
      <c r="AE7" t="n">
        <v>100232.4543141223</v>
      </c>
      <c r="AF7" t="n">
        <v>1.226903680932868e-05</v>
      </c>
      <c r="AG7" t="n">
        <v>3.61328125</v>
      </c>
      <c r="AH7" t="n">
        <v>90666.40955154065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71.92144982215488</v>
      </c>
      <c r="AB8" t="n">
        <v>98.40610059706471</v>
      </c>
      <c r="AC8" t="n">
        <v>89.01436046993493</v>
      </c>
      <c r="AD8" t="n">
        <v>71921.44982215489</v>
      </c>
      <c r="AE8" t="n">
        <v>98406.10059706471</v>
      </c>
      <c r="AF8" t="n">
        <v>1.248375993100834e-05</v>
      </c>
      <c r="AG8" t="n">
        <v>3.551432291666667</v>
      </c>
      <c r="AH8" t="n">
        <v>89014.36046993492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72.11968062832221</v>
      </c>
      <c r="AB9" t="n">
        <v>98.67732873138867</v>
      </c>
      <c r="AC9" t="n">
        <v>89.25970297179016</v>
      </c>
      <c r="AD9" t="n">
        <v>72119.68062832221</v>
      </c>
      <c r="AE9" t="n">
        <v>98677.32873138867</v>
      </c>
      <c r="AF9" t="n">
        <v>1.244985628021682e-05</v>
      </c>
      <c r="AG9" t="n">
        <v>3.561197916666667</v>
      </c>
      <c r="AH9" t="n">
        <v>89259.70297179016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95.10613476120992</v>
      </c>
      <c r="AB2" t="n">
        <v>130.1284093667753</v>
      </c>
      <c r="AC2" t="n">
        <v>117.7091366132144</v>
      </c>
      <c r="AD2" t="n">
        <v>95106.13476120992</v>
      </c>
      <c r="AE2" t="n">
        <v>130128.4093667752</v>
      </c>
      <c r="AF2" t="n">
        <v>1.06188189909168e-05</v>
      </c>
      <c r="AG2" t="n">
        <v>4.6875</v>
      </c>
      <c r="AH2" t="n">
        <v>117709.1366132144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68.78286477244744</v>
      </c>
      <c r="AB3" t="n">
        <v>94.11175006745709</v>
      </c>
      <c r="AC3" t="n">
        <v>85.12985672771286</v>
      </c>
      <c r="AD3" t="n">
        <v>68782.86477244744</v>
      </c>
      <c r="AE3" t="n">
        <v>94111.75006745709</v>
      </c>
      <c r="AF3" t="n">
        <v>1.310182337397976e-05</v>
      </c>
      <c r="AG3" t="n">
        <v>3.798828125</v>
      </c>
      <c r="AH3" t="n">
        <v>85129.85672771286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65.40832420106493</v>
      </c>
      <c r="AB4" t="n">
        <v>89.49455478347085</v>
      </c>
      <c r="AC4" t="n">
        <v>80.95332008135452</v>
      </c>
      <c r="AD4" t="n">
        <v>65408.32420106493</v>
      </c>
      <c r="AE4" t="n">
        <v>89494.55478347084</v>
      </c>
      <c r="AF4" t="n">
        <v>1.404671050989904e-05</v>
      </c>
      <c r="AG4" t="n">
        <v>3.541666666666667</v>
      </c>
      <c r="AH4" t="n">
        <v>80953.32008135453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65.10480040447207</v>
      </c>
      <c r="AB5" t="n">
        <v>89.07926013444786</v>
      </c>
      <c r="AC5" t="n">
        <v>80.57766057076446</v>
      </c>
      <c r="AD5" t="n">
        <v>65104.80040447207</v>
      </c>
      <c r="AE5" t="n">
        <v>89079.26013444786</v>
      </c>
      <c r="AF5" t="n">
        <v>1.415037288500475e-05</v>
      </c>
      <c r="AG5" t="n">
        <v>3.515625</v>
      </c>
      <c r="AH5" t="n">
        <v>80577.66057076446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76.56202856589454</v>
      </c>
      <c r="AB2" t="n">
        <v>104.7555451621313</v>
      </c>
      <c r="AC2" t="n">
        <v>94.75782295721501</v>
      </c>
      <c r="AD2" t="n">
        <v>76562.02856589454</v>
      </c>
      <c r="AE2" t="n">
        <v>104755.5451621313</v>
      </c>
      <c r="AF2" t="n">
        <v>1.26820667519436e-05</v>
      </c>
      <c r="AG2" t="n">
        <v>4.176432291666667</v>
      </c>
      <c r="AH2" t="n">
        <v>94757.82295721502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62.18960441864263</v>
      </c>
      <c r="AB3" t="n">
        <v>85.09056037726792</v>
      </c>
      <c r="AC3" t="n">
        <v>76.96963672023324</v>
      </c>
      <c r="AD3" t="n">
        <v>62189.60441864263</v>
      </c>
      <c r="AE3" t="n">
        <v>85090.56037726792</v>
      </c>
      <c r="AF3" t="n">
        <v>1.487675205050734e-05</v>
      </c>
      <c r="AG3" t="n">
        <v>3.557942708333333</v>
      </c>
      <c r="AH3" t="n">
        <v>76969.63672023323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62.01013938945749</v>
      </c>
      <c r="AB4" t="n">
        <v>84.84500840689863</v>
      </c>
      <c r="AC4" t="n">
        <v>76.74751988528156</v>
      </c>
      <c r="AD4" t="n">
        <v>62010.13938945749</v>
      </c>
      <c r="AE4" t="n">
        <v>84845.00840689863</v>
      </c>
      <c r="AF4" t="n">
        <v>1.497109814250015e-05</v>
      </c>
      <c r="AG4" t="n">
        <v>3.538411458333333</v>
      </c>
      <c r="AH4" t="n">
        <v>76747.51988528157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61.79329489812246</v>
      </c>
      <c r="AB2" t="n">
        <v>84.54831220735042</v>
      </c>
      <c r="AC2" t="n">
        <v>76.47913995460239</v>
      </c>
      <c r="AD2" t="n">
        <v>61793.29489812246</v>
      </c>
      <c r="AE2" t="n">
        <v>84548.31220735042</v>
      </c>
      <c r="AF2" t="n">
        <v>1.466965698502633e-05</v>
      </c>
      <c r="AG2" t="n">
        <v>3.805338541666667</v>
      </c>
      <c r="AH2" t="n">
        <v>76479.13995460239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60.01160784154092</v>
      </c>
      <c r="AB3" t="n">
        <v>82.11052937405132</v>
      </c>
      <c r="AC3" t="n">
        <v>74.27401569346289</v>
      </c>
      <c r="AD3" t="n">
        <v>60011.60784154092</v>
      </c>
      <c r="AE3" t="n">
        <v>82110.52937405133</v>
      </c>
      <c r="AF3" t="n">
        <v>1.541225951446372e-05</v>
      </c>
      <c r="AG3" t="n">
        <v>3.619791666666667</v>
      </c>
      <c r="AH3" t="n">
        <v>74274.01569346289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55.98214751513066</v>
      </c>
      <c r="AB2" t="n">
        <v>76.59724398821615</v>
      </c>
      <c r="AC2" t="n">
        <v>69.28691052690544</v>
      </c>
      <c r="AD2" t="n">
        <v>55982.14751513067</v>
      </c>
      <c r="AE2" t="n">
        <v>76597.24398821616</v>
      </c>
      <c r="AF2" t="n">
        <v>1.584471444763626e-05</v>
      </c>
      <c r="AG2" t="n">
        <v>3.942057291666667</v>
      </c>
      <c r="AH2" t="n">
        <v>69286.91052690544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107.1799398444553</v>
      </c>
      <c r="AB2" t="n">
        <v>146.6483221403504</v>
      </c>
      <c r="AC2" t="n">
        <v>132.652412097528</v>
      </c>
      <c r="AD2" t="n">
        <v>107179.9398444553</v>
      </c>
      <c r="AE2" t="n">
        <v>146648.3221403504</v>
      </c>
      <c r="AF2" t="n">
        <v>9.038555391100233e-06</v>
      </c>
      <c r="AG2" t="n">
        <v>5.240885416666667</v>
      </c>
      <c r="AH2" t="n">
        <v>132652.412097528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82.47233032377694</v>
      </c>
      <c r="AB3" t="n">
        <v>112.8422807713731</v>
      </c>
      <c r="AC3" t="n">
        <v>102.0727718697181</v>
      </c>
      <c r="AD3" t="n">
        <v>82472.33032377694</v>
      </c>
      <c r="AE3" t="n">
        <v>112842.2807713731</v>
      </c>
      <c r="AF3" t="n">
        <v>1.187497936664816e-05</v>
      </c>
      <c r="AG3" t="n">
        <v>3.987630208333333</v>
      </c>
      <c r="AH3" t="n">
        <v>102072.7718697181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70.53343937535229</v>
      </c>
      <c r="AB4" t="n">
        <v>96.50696346905116</v>
      </c>
      <c r="AC4" t="n">
        <v>87.29647432396268</v>
      </c>
      <c r="AD4" t="n">
        <v>70533.43937535229</v>
      </c>
      <c r="AE4" t="n">
        <v>96506.96346905116</v>
      </c>
      <c r="AF4" t="n">
        <v>1.285061843004703e-05</v>
      </c>
      <c r="AG4" t="n">
        <v>3.684895833333333</v>
      </c>
      <c r="AH4" t="n">
        <v>87296.47432396268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68.56082596059015</v>
      </c>
      <c r="AB5" t="n">
        <v>93.80794676941308</v>
      </c>
      <c r="AC5" t="n">
        <v>84.85504799004346</v>
      </c>
      <c r="AD5" t="n">
        <v>68560.82596059015</v>
      </c>
      <c r="AE5" t="n">
        <v>93807.94676941307</v>
      </c>
      <c r="AF5" t="n">
        <v>1.326729458238439e-05</v>
      </c>
      <c r="AG5" t="n">
        <v>3.570963541666667</v>
      </c>
      <c r="AH5" t="n">
        <v>84855.04799004346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67.40023628243996</v>
      </c>
      <c r="AB6" t="n">
        <v>92.21997677016579</v>
      </c>
      <c r="AC6" t="n">
        <v>83.41863161879395</v>
      </c>
      <c r="AD6" t="n">
        <v>67400.23628243996</v>
      </c>
      <c r="AE6" t="n">
        <v>92219.97677016578</v>
      </c>
      <c r="AF6" t="n">
        <v>1.352888107746211e-05</v>
      </c>
      <c r="AG6" t="n">
        <v>3.499348958333333</v>
      </c>
      <c r="AH6" t="n">
        <v>83418.63161879395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144.8955384937406</v>
      </c>
      <c r="AB2" t="n">
        <v>198.2524681070572</v>
      </c>
      <c r="AC2" t="n">
        <v>179.3315308000625</v>
      </c>
      <c r="AD2" t="n">
        <v>144895.5384937405</v>
      </c>
      <c r="AE2" t="n">
        <v>198252.4681070572</v>
      </c>
      <c r="AF2" t="n">
        <v>7.280455141699514e-06</v>
      </c>
      <c r="AG2" t="n">
        <v>6.162109375</v>
      </c>
      <c r="AH2" t="n">
        <v>179331.5308000625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90.90705020263573</v>
      </c>
      <c r="AB3" t="n">
        <v>124.3830366232006</v>
      </c>
      <c r="AC3" t="n">
        <v>112.5120941806033</v>
      </c>
      <c r="AD3" t="n">
        <v>90907.05020263573</v>
      </c>
      <c r="AE3" t="n">
        <v>124383.0366232005</v>
      </c>
      <c r="AF3" t="n">
        <v>1.042610454962605e-05</v>
      </c>
      <c r="AG3" t="n">
        <v>4.303385416666667</v>
      </c>
      <c r="AH3" t="n">
        <v>112512.0941806033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77.50827441982497</v>
      </c>
      <c r="AB4" t="n">
        <v>106.0502404848991</v>
      </c>
      <c r="AC4" t="n">
        <v>95.92895437549458</v>
      </c>
      <c r="AD4" t="n">
        <v>77508.27441982497</v>
      </c>
      <c r="AE4" t="n">
        <v>106050.2404848991</v>
      </c>
      <c r="AF4" t="n">
        <v>1.14291790684107e-05</v>
      </c>
      <c r="AG4" t="n">
        <v>3.92578125</v>
      </c>
      <c r="AH4" t="n">
        <v>95928.95437549458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74.2777956872871</v>
      </c>
      <c r="AB5" t="n">
        <v>101.6301569643798</v>
      </c>
      <c r="AC5" t="n">
        <v>91.93071742254604</v>
      </c>
      <c r="AD5" t="n">
        <v>74277.7956872871</v>
      </c>
      <c r="AE5" t="n">
        <v>101630.1569643798</v>
      </c>
      <c r="AF5" t="n">
        <v>1.212853381258327e-05</v>
      </c>
      <c r="AG5" t="n">
        <v>3.697916666666667</v>
      </c>
      <c r="AH5" t="n">
        <v>91930.71742254603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73.02763934517486</v>
      </c>
      <c r="AB6" t="n">
        <v>99.9196379040974</v>
      </c>
      <c r="AC6" t="n">
        <v>90.38344790064784</v>
      </c>
      <c r="AD6" t="n">
        <v>73027.63934517486</v>
      </c>
      <c r="AE6" t="n">
        <v>99919.6379040974</v>
      </c>
      <c r="AF6" t="n">
        <v>1.235659925132329e-05</v>
      </c>
      <c r="AG6" t="n">
        <v>3.629557291666667</v>
      </c>
      <c r="AH6" t="n">
        <v>90383.44790064784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71.6870665970409</v>
      </c>
      <c r="AB7" t="n">
        <v>98.08540712820583</v>
      </c>
      <c r="AC7" t="n">
        <v>88.72427353564773</v>
      </c>
      <c r="AD7" t="n">
        <v>71687.0665970409</v>
      </c>
      <c r="AE7" t="n">
        <v>98085.40712820583</v>
      </c>
      <c r="AF7" t="n">
        <v>1.255972218588691e-05</v>
      </c>
      <c r="AG7" t="n">
        <v>3.570963541666667</v>
      </c>
      <c r="AH7" t="n">
        <v>88724.27353564772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71.22872785063392</v>
      </c>
      <c r="AB8" t="n">
        <v>97.45828783489371</v>
      </c>
      <c r="AC8" t="n">
        <v>88.15700562752164</v>
      </c>
      <c r="AD8" t="n">
        <v>71228.72785063392</v>
      </c>
      <c r="AE8" t="n">
        <v>97458.28783489371</v>
      </c>
      <c r="AF8" t="n">
        <v>1.26370301684447e-05</v>
      </c>
      <c r="AG8" t="n">
        <v>3.548177083333333</v>
      </c>
      <c r="AH8" t="n">
        <v>88157.00562752165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61.6606521360745</v>
      </c>
      <c r="AB2" t="n">
        <v>84.36682452853084</v>
      </c>
      <c r="AC2" t="n">
        <v>76.31497320512972</v>
      </c>
      <c r="AD2" t="n">
        <v>61660.6521360745</v>
      </c>
      <c r="AE2" t="n">
        <v>84366.82452853084</v>
      </c>
      <c r="AF2" t="n">
        <v>1.515756129893057e-05</v>
      </c>
      <c r="AG2" t="n">
        <v>4.365234375</v>
      </c>
      <c r="AH2" t="n">
        <v>76314.97320512972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79.85807317842848</v>
      </c>
      <c r="AB2" t="n">
        <v>109.2653388122237</v>
      </c>
      <c r="AC2" t="n">
        <v>98.83720823087916</v>
      </c>
      <c r="AD2" t="n">
        <v>79858.07317842849</v>
      </c>
      <c r="AE2" t="n">
        <v>109265.3388122237</v>
      </c>
      <c r="AF2" t="n">
        <v>1.19464723944485e-05</v>
      </c>
      <c r="AG2" t="n">
        <v>4.332682291666667</v>
      </c>
      <c r="AH2" t="n">
        <v>98837.20823087916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64.1339689603256</v>
      </c>
      <c r="AB3" t="n">
        <v>87.75092572250679</v>
      </c>
      <c r="AC3" t="n">
        <v>79.37610053076958</v>
      </c>
      <c r="AD3" t="n">
        <v>64133.9689603256</v>
      </c>
      <c r="AE3" t="n">
        <v>87750.9257225068</v>
      </c>
      <c r="AF3" t="n">
        <v>1.433662578252138e-05</v>
      </c>
      <c r="AG3" t="n">
        <v>3.610026041666667</v>
      </c>
      <c r="AH3" t="n">
        <v>79376.10053076957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63.15438805558083</v>
      </c>
      <c r="AB4" t="n">
        <v>86.41061991257621</v>
      </c>
      <c r="AC4" t="n">
        <v>78.16371162620732</v>
      </c>
      <c r="AD4" t="n">
        <v>63154.38805558083</v>
      </c>
      <c r="AE4" t="n">
        <v>86410.61991257621</v>
      </c>
      <c r="AF4" t="n">
        <v>1.466412467292146e-05</v>
      </c>
      <c r="AG4" t="n">
        <v>3.531901041666667</v>
      </c>
      <c r="AH4" t="n">
        <v>78163.71162620731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99.04771327835462</v>
      </c>
      <c r="AB2" t="n">
        <v>135.5214509841016</v>
      </c>
      <c r="AC2" t="n">
        <v>122.5874739077662</v>
      </c>
      <c r="AD2" t="n">
        <v>99047.71327835463</v>
      </c>
      <c r="AE2" t="n">
        <v>135521.4509841016</v>
      </c>
      <c r="AF2" t="n">
        <v>1.00288642570848e-05</v>
      </c>
      <c r="AG2" t="n">
        <v>4.876302083333333</v>
      </c>
      <c r="AH2" t="n">
        <v>122587.4739077662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71.11627326775117</v>
      </c>
      <c r="AB3" t="n">
        <v>97.30442251344753</v>
      </c>
      <c r="AC3" t="n">
        <v>88.01782499640291</v>
      </c>
      <c r="AD3" t="n">
        <v>71116.27326775117</v>
      </c>
      <c r="AE3" t="n">
        <v>97304.42251344753</v>
      </c>
      <c r="AF3" t="n">
        <v>1.253664364786346e-05</v>
      </c>
      <c r="AG3" t="n">
        <v>3.899739583333333</v>
      </c>
      <c r="AH3" t="n">
        <v>88017.82499640291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66.85317722397494</v>
      </c>
      <c r="AB4" t="n">
        <v>91.471466431832</v>
      </c>
      <c r="AC4" t="n">
        <v>82.74155805660963</v>
      </c>
      <c r="AD4" t="n">
        <v>66853.17722397494</v>
      </c>
      <c r="AE4" t="n">
        <v>91471.466431832</v>
      </c>
      <c r="AF4" t="n">
        <v>1.371256895462129e-05</v>
      </c>
      <c r="AG4" t="n">
        <v>3.567708333333333</v>
      </c>
      <c r="AH4" t="n">
        <v>82741.55805660963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66.05089107501917</v>
      </c>
      <c r="AB5" t="n">
        <v>90.37374312846437</v>
      </c>
      <c r="AC5" t="n">
        <v>81.74859992465075</v>
      </c>
      <c r="AD5" t="n">
        <v>66050.89107501917</v>
      </c>
      <c r="AE5" t="n">
        <v>90373.74312846437</v>
      </c>
      <c r="AF5" t="n">
        <v>1.386188803419683e-05</v>
      </c>
      <c r="AG5" t="n">
        <v>3.528645833333333</v>
      </c>
      <c r="AH5" t="n">
        <v>81748.59992465074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