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427.4908145881163</v>
      </c>
      <c r="AB2" t="n">
        <v>584.91179208316</v>
      </c>
      <c r="AC2" t="n">
        <v>529.0886315755986</v>
      </c>
      <c r="AD2" t="n">
        <v>427490.8145881163</v>
      </c>
      <c r="AE2" t="n">
        <v>584911.79208316</v>
      </c>
      <c r="AF2" t="n">
        <v>3.499395486737686e-06</v>
      </c>
      <c r="AG2" t="n">
        <v>12.51953125</v>
      </c>
      <c r="AH2" t="n">
        <v>529088.6315755986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236.8999172268531</v>
      </c>
      <c r="AB3" t="n">
        <v>324.1369180363624</v>
      </c>
      <c r="AC3" t="n">
        <v>293.2017455080899</v>
      </c>
      <c r="AD3" t="n">
        <v>236899.9172268531</v>
      </c>
      <c r="AE3" t="n">
        <v>324136.9180363624</v>
      </c>
      <c r="AF3" t="n">
        <v>5.386253165524087e-06</v>
      </c>
      <c r="AG3" t="n">
        <v>8.134765625</v>
      </c>
      <c r="AH3" t="n">
        <v>293201.7455080899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208.7369570128132</v>
      </c>
      <c r="AB4" t="n">
        <v>285.6031134094162</v>
      </c>
      <c r="AC4" t="n">
        <v>258.3455531121926</v>
      </c>
      <c r="AD4" t="n">
        <v>208736.9570128132</v>
      </c>
      <c r="AE4" t="n">
        <v>285603.1134094162</v>
      </c>
      <c r="AF4" t="n">
        <v>5.971773988945464e-06</v>
      </c>
      <c r="AG4" t="n">
        <v>7.337239583333333</v>
      </c>
      <c r="AH4" t="n">
        <v>258345.5531121927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187.9848631477369</v>
      </c>
      <c r="AB5" t="n">
        <v>257.2091830654658</v>
      </c>
      <c r="AC5" t="n">
        <v>232.6614996291283</v>
      </c>
      <c r="AD5" t="n">
        <v>187984.8631477369</v>
      </c>
      <c r="AE5" t="n">
        <v>257209.1830654658</v>
      </c>
      <c r="AF5" t="n">
        <v>6.38836868974757e-06</v>
      </c>
      <c r="AG5" t="n">
        <v>6.858723958333333</v>
      </c>
      <c r="AH5" t="n">
        <v>232661.4996291283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183.3861509171365</v>
      </c>
      <c r="AB6" t="n">
        <v>250.9170221106964</v>
      </c>
      <c r="AC6" t="n">
        <v>226.9698536847768</v>
      </c>
      <c r="AD6" t="n">
        <v>183386.1509171365</v>
      </c>
      <c r="AE6" t="n">
        <v>250917.0221106964</v>
      </c>
      <c r="AF6" t="n">
        <v>6.570755061181124e-06</v>
      </c>
      <c r="AG6" t="n">
        <v>6.669921875</v>
      </c>
      <c r="AH6" t="n">
        <v>226969.8536847768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169.9843604327718</v>
      </c>
      <c r="AB7" t="n">
        <v>232.5801011247296</v>
      </c>
      <c r="AC7" t="n">
        <v>210.3829827016746</v>
      </c>
      <c r="AD7" t="n">
        <v>169984.3604327718</v>
      </c>
      <c r="AE7" t="n">
        <v>232580.1011247296</v>
      </c>
      <c r="AF7" t="n">
        <v>6.752872227638394e-06</v>
      </c>
      <c r="AG7" t="n">
        <v>6.487630208333333</v>
      </c>
      <c r="AH7" t="n">
        <v>210382.9827016746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167.9848303279073</v>
      </c>
      <c r="AB8" t="n">
        <v>229.8442558222128</v>
      </c>
      <c r="AC8" t="n">
        <v>207.9082426350462</v>
      </c>
      <c r="AD8" t="n">
        <v>167984.8303279073</v>
      </c>
      <c r="AE8" t="n">
        <v>229844.2558222128</v>
      </c>
      <c r="AF8" t="n">
        <v>6.823403931425245e-06</v>
      </c>
      <c r="AG8" t="n">
        <v>6.422526041666667</v>
      </c>
      <c r="AH8" t="n">
        <v>207908.2426350462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164.2234054565368</v>
      </c>
      <c r="AB9" t="n">
        <v>224.6977083708526</v>
      </c>
      <c r="AC9" t="n">
        <v>203.2528744492175</v>
      </c>
      <c r="AD9" t="n">
        <v>164223.4054565368</v>
      </c>
      <c r="AE9" t="n">
        <v>224697.7083708526</v>
      </c>
      <c r="AF9" t="n">
        <v>6.969043823595803e-06</v>
      </c>
      <c r="AG9" t="n">
        <v>6.285807291666667</v>
      </c>
      <c r="AH9" t="n">
        <v>203252.8744492175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162.695938932154</v>
      </c>
      <c r="AB10" t="n">
        <v>222.607761285126</v>
      </c>
      <c r="AC10" t="n">
        <v>201.3623889800928</v>
      </c>
      <c r="AD10" t="n">
        <v>162695.938932154</v>
      </c>
      <c r="AE10" t="n">
        <v>222607.761285126</v>
      </c>
      <c r="AF10" t="n">
        <v>7.011712812337085e-06</v>
      </c>
      <c r="AG10" t="n">
        <v>6.25</v>
      </c>
      <c r="AH10" t="n">
        <v>201362.3889800928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159.9766151702748</v>
      </c>
      <c r="AB11" t="n">
        <v>218.8870625460273</v>
      </c>
      <c r="AC11" t="n">
        <v>197.996788506619</v>
      </c>
      <c r="AD11" t="n">
        <v>159976.6151702747</v>
      </c>
      <c r="AE11" t="n">
        <v>218887.0625460273</v>
      </c>
      <c r="AF11" t="n">
        <v>7.109030411264362e-06</v>
      </c>
      <c r="AG11" t="n">
        <v>6.162109375</v>
      </c>
      <c r="AH11" t="n">
        <v>197996.788506619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159.4441904277327</v>
      </c>
      <c r="AB12" t="n">
        <v>218.1585755243598</v>
      </c>
      <c r="AC12" t="n">
        <v>197.3378272638612</v>
      </c>
      <c r="AD12" t="n">
        <v>159444.1904277327</v>
      </c>
      <c r="AE12" t="n">
        <v>218158.5755243598</v>
      </c>
      <c r="AF12" t="n">
        <v>7.095031752497506e-06</v>
      </c>
      <c r="AG12" t="n">
        <v>6.175130208333333</v>
      </c>
      <c r="AH12" t="n">
        <v>197337.8272638612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157.6992142501865</v>
      </c>
      <c r="AB13" t="n">
        <v>215.7710221353264</v>
      </c>
      <c r="AC13" t="n">
        <v>195.1781386193242</v>
      </c>
      <c r="AD13" t="n">
        <v>157699.2142501865</v>
      </c>
      <c r="AE13" t="n">
        <v>215771.0221353264</v>
      </c>
      <c r="AF13" t="n">
        <v>7.14348864822893e-06</v>
      </c>
      <c r="AG13" t="n">
        <v>6.1328125</v>
      </c>
      <c r="AH13" t="n">
        <v>195178.1386193242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155.4327444203115</v>
      </c>
      <c r="AB14" t="n">
        <v>212.669938124501</v>
      </c>
      <c r="AC14" t="n">
        <v>192.3730177140922</v>
      </c>
      <c r="AD14" t="n">
        <v>155432.7444203115</v>
      </c>
      <c r="AE14" t="n">
        <v>212669.938124501</v>
      </c>
      <c r="AF14" t="n">
        <v>7.209847674883353e-06</v>
      </c>
      <c r="AG14" t="n">
        <v>6.077473958333333</v>
      </c>
      <c r="AH14" t="n">
        <v>192373.0177140922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154.0786044630453</v>
      </c>
      <c r="AB15" t="n">
        <v>210.8171440945317</v>
      </c>
      <c r="AC15" t="n">
        <v>190.6970517459299</v>
      </c>
      <c r="AD15" t="n">
        <v>154078.6044630453</v>
      </c>
      <c r="AE15" t="n">
        <v>210817.1440945317</v>
      </c>
      <c r="AF15" t="n">
        <v>7.228961228199636e-06</v>
      </c>
      <c r="AG15" t="n">
        <v>6.061197916666667</v>
      </c>
      <c r="AH15" t="n">
        <v>190697.0517459299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154.0982901939632</v>
      </c>
      <c r="AB16" t="n">
        <v>210.8440789800468</v>
      </c>
      <c r="AC16" t="n">
        <v>190.7214160037747</v>
      </c>
      <c r="AD16" t="n">
        <v>154098.2901939632</v>
      </c>
      <c r="AE16" t="n">
        <v>210844.0789800468</v>
      </c>
      <c r="AF16" t="n">
        <v>7.202982947988069e-06</v>
      </c>
      <c r="AG16" t="n">
        <v>6.083984375</v>
      </c>
      <c r="AH16" t="n">
        <v>190721.4160037747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152.9635878946881</v>
      </c>
      <c r="AB17" t="n">
        <v>209.2915292346468</v>
      </c>
      <c r="AC17" t="n">
        <v>189.317039427058</v>
      </c>
      <c r="AD17" t="n">
        <v>152963.5878946881</v>
      </c>
      <c r="AE17" t="n">
        <v>209291.5292346468</v>
      </c>
      <c r="AF17" t="n">
        <v>7.247132564098921e-06</v>
      </c>
      <c r="AG17" t="n">
        <v>6.044921875</v>
      </c>
      <c r="AH17" t="n">
        <v>189317.039427058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324.4857056806977</v>
      </c>
      <c r="AB2" t="n">
        <v>443.9756578113431</v>
      </c>
      <c r="AC2" t="n">
        <v>401.6032441535771</v>
      </c>
      <c r="AD2" t="n">
        <v>324485.7056806977</v>
      </c>
      <c r="AE2" t="n">
        <v>443975.6578113431</v>
      </c>
      <c r="AF2" t="n">
        <v>4.336254274917339e-06</v>
      </c>
      <c r="AG2" t="n">
        <v>10.615234375</v>
      </c>
      <c r="AH2" t="n">
        <v>401603.2441535771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196.9924526851908</v>
      </c>
      <c r="AB3" t="n">
        <v>269.5337644574082</v>
      </c>
      <c r="AC3" t="n">
        <v>243.8098402706864</v>
      </c>
      <c r="AD3" t="n">
        <v>196992.4526851908</v>
      </c>
      <c r="AE3" t="n">
        <v>269533.7644574082</v>
      </c>
      <c r="AF3" t="n">
        <v>6.203132847706776e-06</v>
      </c>
      <c r="AG3" t="n">
        <v>7.418619791666667</v>
      </c>
      <c r="AH3" t="n">
        <v>243809.8402706864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176.9175623943325</v>
      </c>
      <c r="AB4" t="n">
        <v>242.0664139198154</v>
      </c>
      <c r="AC4" t="n">
        <v>218.963935117724</v>
      </c>
      <c r="AD4" t="n">
        <v>176917.5623943325</v>
      </c>
      <c r="AE4" t="n">
        <v>242066.4139198154</v>
      </c>
      <c r="AF4" t="n">
        <v>6.694773898800381e-06</v>
      </c>
      <c r="AG4" t="n">
        <v>6.875</v>
      </c>
      <c r="AH4" t="n">
        <v>218963.9351177241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160.3384185664148</v>
      </c>
      <c r="AB5" t="n">
        <v>219.3820979142652</v>
      </c>
      <c r="AC5" t="n">
        <v>198.4445783940989</v>
      </c>
      <c r="AD5" t="n">
        <v>160338.4185664148</v>
      </c>
      <c r="AE5" t="n">
        <v>219382.0979142652</v>
      </c>
      <c r="AF5" t="n">
        <v>7.062408852163444e-06</v>
      </c>
      <c r="AG5" t="n">
        <v>6.516927083333333</v>
      </c>
      <c r="AH5" t="n">
        <v>198444.5783940989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156.9596098286301</v>
      </c>
      <c r="AB6" t="n">
        <v>214.7590627367092</v>
      </c>
      <c r="AC6" t="n">
        <v>194.2627592054168</v>
      </c>
      <c r="AD6" t="n">
        <v>156959.6098286301</v>
      </c>
      <c r="AE6" t="n">
        <v>214759.0627367093</v>
      </c>
      <c r="AF6" t="n">
        <v>7.200554755792564e-06</v>
      </c>
      <c r="AG6" t="n">
        <v>6.393229166666667</v>
      </c>
      <c r="AH6" t="n">
        <v>194262.7592054168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154.1843647794658</v>
      </c>
      <c r="AB7" t="n">
        <v>210.961850025274</v>
      </c>
      <c r="AC7" t="n">
        <v>190.8279471457382</v>
      </c>
      <c r="AD7" t="n">
        <v>154184.3647794658</v>
      </c>
      <c r="AE7" t="n">
        <v>210961.850025274</v>
      </c>
      <c r="AF7" t="n">
        <v>7.306461901972925e-06</v>
      </c>
      <c r="AG7" t="n">
        <v>6.298828125</v>
      </c>
      <c r="AH7" t="n">
        <v>190827.9471457382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150.4687384189014</v>
      </c>
      <c r="AB8" t="n">
        <v>205.8779661168862</v>
      </c>
      <c r="AC8" t="n">
        <v>186.2292619822895</v>
      </c>
      <c r="AD8" t="n">
        <v>150468.7384189013</v>
      </c>
      <c r="AE8" t="n">
        <v>205877.9661168862</v>
      </c>
      <c r="AF8" t="n">
        <v>7.471756232927317e-06</v>
      </c>
      <c r="AG8" t="n">
        <v>6.158854166666667</v>
      </c>
      <c r="AH8" t="n">
        <v>186229.2619822895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148.5526325751813</v>
      </c>
      <c r="AB9" t="n">
        <v>203.256265568886</v>
      </c>
      <c r="AC9" t="n">
        <v>183.8577728550097</v>
      </c>
      <c r="AD9" t="n">
        <v>148552.6325751813</v>
      </c>
      <c r="AE9" t="n">
        <v>203256.265568886</v>
      </c>
      <c r="AF9" t="n">
        <v>7.520821359395387e-06</v>
      </c>
      <c r="AG9" t="n">
        <v>6.119791666666667</v>
      </c>
      <c r="AH9" t="n">
        <v>183857.7728550097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146.792589808261</v>
      </c>
      <c r="AB10" t="n">
        <v>200.8480974075801</v>
      </c>
      <c r="AC10" t="n">
        <v>181.6794368831328</v>
      </c>
      <c r="AD10" t="n">
        <v>146792.589808261</v>
      </c>
      <c r="AE10" t="n">
        <v>200848.0974075801</v>
      </c>
      <c r="AF10" t="n">
        <v>7.569038097509544e-06</v>
      </c>
      <c r="AG10" t="n">
        <v>6.080729166666667</v>
      </c>
      <c r="AH10" t="n">
        <v>181679.4368831328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144.5243431942804</v>
      </c>
      <c r="AB11" t="n">
        <v>197.7445823223553</v>
      </c>
      <c r="AC11" t="n">
        <v>178.8721169218301</v>
      </c>
      <c r="AD11" t="n">
        <v>144524.3431942805</v>
      </c>
      <c r="AE11" t="n">
        <v>197744.5823223553</v>
      </c>
      <c r="AF11" t="n">
        <v>7.622203767688203e-06</v>
      </c>
      <c r="AG11" t="n">
        <v>6.038411458333333</v>
      </c>
      <c r="AH11" t="n">
        <v>178872.1169218301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143.0509240316381</v>
      </c>
      <c r="AB12" t="n">
        <v>195.7285852213633</v>
      </c>
      <c r="AC12" t="n">
        <v>177.0485237546865</v>
      </c>
      <c r="AD12" t="n">
        <v>143050.9240316381</v>
      </c>
      <c r="AE12" t="n">
        <v>195728.5852213633</v>
      </c>
      <c r="AF12" t="n">
        <v>7.661653826145238e-06</v>
      </c>
      <c r="AG12" t="n">
        <v>6.009114583333333</v>
      </c>
      <c r="AH12" t="n">
        <v>177048.5237546865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143.0460471884706</v>
      </c>
      <c r="AB13" t="n">
        <v>195.7219125093903</v>
      </c>
      <c r="AC13" t="n">
        <v>177.042487876979</v>
      </c>
      <c r="AD13" t="n">
        <v>143046.0471884706</v>
      </c>
      <c r="AE13" t="n">
        <v>195721.9125093903</v>
      </c>
      <c r="AF13" t="n">
        <v>7.671410292215259e-06</v>
      </c>
      <c r="AG13" t="n">
        <v>5.999348958333333</v>
      </c>
      <c r="AH13" t="n">
        <v>177042.487876979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161.8157730192182</v>
      </c>
      <c r="AB2" t="n">
        <v>221.4034794528683</v>
      </c>
      <c r="AC2" t="n">
        <v>200.2730421156852</v>
      </c>
      <c r="AD2" t="n">
        <v>161815.7730192182</v>
      </c>
      <c r="AE2" t="n">
        <v>221403.4794528683</v>
      </c>
      <c r="AF2" t="n">
        <v>7.256128131098013e-06</v>
      </c>
      <c r="AG2" t="n">
        <v>7.48046875</v>
      </c>
      <c r="AH2" t="n">
        <v>200273.0421156852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127.3865834615939</v>
      </c>
      <c r="AB3" t="n">
        <v>174.2959433915063</v>
      </c>
      <c r="AC3" t="n">
        <v>157.6613831801624</v>
      </c>
      <c r="AD3" t="n">
        <v>127386.5834615939</v>
      </c>
      <c r="AE3" t="n">
        <v>174295.9433915063</v>
      </c>
      <c r="AF3" t="n">
        <v>8.48985499742598e-06</v>
      </c>
      <c r="AG3" t="n">
        <v>6.393229166666667</v>
      </c>
      <c r="AH3" t="n">
        <v>157661.3831801624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120.5157715887934</v>
      </c>
      <c r="AB4" t="n">
        <v>164.8949954683186</v>
      </c>
      <c r="AC4" t="n">
        <v>149.1576485324476</v>
      </c>
      <c r="AD4" t="n">
        <v>120515.7715887934</v>
      </c>
      <c r="AE4" t="n">
        <v>164894.9954683186</v>
      </c>
      <c r="AF4" t="n">
        <v>8.936391089874461e-06</v>
      </c>
      <c r="AG4" t="n">
        <v>6.07421875</v>
      </c>
      <c r="AH4" t="n">
        <v>149157.6485324476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119.6579836493855</v>
      </c>
      <c r="AB5" t="n">
        <v>163.7213321666882</v>
      </c>
      <c r="AC5" t="n">
        <v>148.0959980090776</v>
      </c>
      <c r="AD5" t="n">
        <v>119657.9836493855</v>
      </c>
      <c r="AE5" t="n">
        <v>163721.3321666882</v>
      </c>
      <c r="AF5" t="n">
        <v>9.016427432060896e-06</v>
      </c>
      <c r="AG5" t="n">
        <v>6.018880208333333</v>
      </c>
      <c r="AH5" t="n">
        <v>148095.9980090776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203.2424886447978</v>
      </c>
      <c r="AB2" t="n">
        <v>278.0853393894645</v>
      </c>
      <c r="AC2" t="n">
        <v>251.5452648934408</v>
      </c>
      <c r="AD2" t="n">
        <v>203242.4886447978</v>
      </c>
      <c r="AE2" t="n">
        <v>278085.3393894645</v>
      </c>
      <c r="AF2" t="n">
        <v>6.047955138145392e-06</v>
      </c>
      <c r="AG2" t="n">
        <v>8.385416666666666</v>
      </c>
      <c r="AH2" t="n">
        <v>251545.2648934408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155.8487200766318</v>
      </c>
      <c r="AB3" t="n">
        <v>213.239094369029</v>
      </c>
      <c r="AC3" t="n">
        <v>192.8878544854585</v>
      </c>
      <c r="AD3" t="n">
        <v>155848.7200766318</v>
      </c>
      <c r="AE3" t="n">
        <v>213239.094369029</v>
      </c>
      <c r="AF3" t="n">
        <v>7.424806492090015e-06</v>
      </c>
      <c r="AG3" t="n">
        <v>6.832682291666667</v>
      </c>
      <c r="AH3" t="n">
        <v>192887.8544854585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137.7188924475194</v>
      </c>
      <c r="AB4" t="n">
        <v>188.4330643753441</v>
      </c>
      <c r="AC4" t="n">
        <v>170.4492771788813</v>
      </c>
      <c r="AD4" t="n">
        <v>137718.8924475194</v>
      </c>
      <c r="AE4" t="n">
        <v>188433.0643753441</v>
      </c>
      <c r="AF4" t="n">
        <v>8.004311945385631e-06</v>
      </c>
      <c r="AG4" t="n">
        <v>6.337890625</v>
      </c>
      <c r="AH4" t="n">
        <v>170449.2771788813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131.8273127340241</v>
      </c>
      <c r="AB5" t="n">
        <v>180.371945093191</v>
      </c>
      <c r="AC5" t="n">
        <v>163.1574998071623</v>
      </c>
      <c r="AD5" t="n">
        <v>131827.3127340241</v>
      </c>
      <c r="AE5" t="n">
        <v>180371.9450931911</v>
      </c>
      <c r="AF5" t="n">
        <v>8.335903127050881e-06</v>
      </c>
      <c r="AG5" t="n">
        <v>6.083984375</v>
      </c>
      <c r="AH5" t="n">
        <v>163157.4998071623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128.6612762974369</v>
      </c>
      <c r="AB6" t="n">
        <v>176.0400343649849</v>
      </c>
      <c r="AC6" t="n">
        <v>159.2390205589799</v>
      </c>
      <c r="AD6" t="n">
        <v>128661.2762974369</v>
      </c>
      <c r="AE6" t="n">
        <v>176040.0343649849</v>
      </c>
      <c r="AF6" t="n">
        <v>8.454328549074186e-06</v>
      </c>
      <c r="AG6" t="n">
        <v>5.999348958333333</v>
      </c>
      <c r="AH6" t="n">
        <v>159239.0205589799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128.2103075741766</v>
      </c>
      <c r="AB7" t="n">
        <v>175.4229990624844</v>
      </c>
      <c r="AC7" t="n">
        <v>158.6808742397354</v>
      </c>
      <c r="AD7" t="n">
        <v>128210.3075741766</v>
      </c>
      <c r="AE7" t="n">
        <v>175422.9990624844</v>
      </c>
      <c r="AF7" t="n">
        <v>8.452770319837036e-06</v>
      </c>
      <c r="AG7" t="n">
        <v>5.999348958333333</v>
      </c>
      <c r="AH7" t="n">
        <v>158680.8742397354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131.3723069577373</v>
      </c>
      <c r="AB2" t="n">
        <v>179.7493861166376</v>
      </c>
      <c r="AC2" t="n">
        <v>162.5943569855639</v>
      </c>
      <c r="AD2" t="n">
        <v>131372.3069577373</v>
      </c>
      <c r="AE2" t="n">
        <v>179749.3861166376</v>
      </c>
      <c r="AF2" t="n">
        <v>8.492948404533004e-06</v>
      </c>
      <c r="AG2" t="n">
        <v>6.780598958333333</v>
      </c>
      <c r="AH2" t="n">
        <v>162594.3569855639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114.1498343862564</v>
      </c>
      <c r="AB3" t="n">
        <v>156.1848393424835</v>
      </c>
      <c r="AC3" t="n">
        <v>141.2787774824785</v>
      </c>
      <c r="AD3" t="n">
        <v>114149.8343862564</v>
      </c>
      <c r="AE3" t="n">
        <v>156184.8393424835</v>
      </c>
      <c r="AF3" t="n">
        <v>9.262863447266931e-06</v>
      </c>
      <c r="AG3" t="n">
        <v>6.217447916666667</v>
      </c>
      <c r="AH3" t="n">
        <v>141278.7774824785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113.5119731095053</v>
      </c>
      <c r="AB4" t="n">
        <v>155.3120894031796</v>
      </c>
      <c r="AC4" t="n">
        <v>140.4893215724692</v>
      </c>
      <c r="AD4" t="n">
        <v>113511.9731095053</v>
      </c>
      <c r="AE4" t="n">
        <v>155312.0894031796</v>
      </c>
      <c r="AF4" t="n">
        <v>9.367771448264455e-06</v>
      </c>
      <c r="AG4" t="n">
        <v>6.149088541666667</v>
      </c>
      <c r="AH4" t="n">
        <v>140489.3215724692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342.5685438148058</v>
      </c>
      <c r="AB2" t="n">
        <v>468.7173947049453</v>
      </c>
      <c r="AC2" t="n">
        <v>423.9836644032997</v>
      </c>
      <c r="AD2" t="n">
        <v>342568.5438148057</v>
      </c>
      <c r="AE2" t="n">
        <v>468717.3947049453</v>
      </c>
      <c r="AF2" t="n">
        <v>4.118708972840789e-06</v>
      </c>
      <c r="AG2" t="n">
        <v>11.02864583333333</v>
      </c>
      <c r="AH2" t="n">
        <v>423983.6644032997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205.335167287424</v>
      </c>
      <c r="AB3" t="n">
        <v>280.9486346307702</v>
      </c>
      <c r="AC3" t="n">
        <v>254.1352912555772</v>
      </c>
      <c r="AD3" t="n">
        <v>205335.167287424</v>
      </c>
      <c r="AE3" t="n">
        <v>280948.6346307702</v>
      </c>
      <c r="AF3" t="n">
        <v>5.962673748958634e-06</v>
      </c>
      <c r="AG3" t="n">
        <v>7.6171875</v>
      </c>
      <c r="AH3" t="n">
        <v>254135.2912555772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182.8693263947483</v>
      </c>
      <c r="AB4" t="n">
        <v>250.2098799984765</v>
      </c>
      <c r="AC4" t="n">
        <v>226.3302002232667</v>
      </c>
      <c r="AD4" t="n">
        <v>182869.3263947483</v>
      </c>
      <c r="AE4" t="n">
        <v>250209.8799984764</v>
      </c>
      <c r="AF4" t="n">
        <v>6.48932147599577e-06</v>
      </c>
      <c r="AG4" t="n">
        <v>6.998697916666667</v>
      </c>
      <c r="AH4" t="n">
        <v>226330.2002232667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164.0718837188118</v>
      </c>
      <c r="AB5" t="n">
        <v>224.4903896446302</v>
      </c>
      <c r="AC5" t="n">
        <v>203.065341931252</v>
      </c>
      <c r="AD5" t="n">
        <v>164071.8837188118</v>
      </c>
      <c r="AE5" t="n">
        <v>224490.3896446302</v>
      </c>
      <c r="AF5" t="n">
        <v>6.920519535493587e-06</v>
      </c>
      <c r="AG5" t="n">
        <v>6.5625</v>
      </c>
      <c r="AH5" t="n">
        <v>203065.341931252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161.2263524492341</v>
      </c>
      <c r="AB6" t="n">
        <v>220.5970082256161</v>
      </c>
      <c r="AC6" t="n">
        <v>199.5435393704722</v>
      </c>
      <c r="AD6" t="n">
        <v>161226.3524492341</v>
      </c>
      <c r="AE6" t="n">
        <v>220597.0082256161</v>
      </c>
      <c r="AF6" t="n">
        <v>7.041785268083749e-06</v>
      </c>
      <c r="AG6" t="n">
        <v>6.451822916666667</v>
      </c>
      <c r="AH6" t="n">
        <v>199543.5393704722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159.0133954587323</v>
      </c>
      <c r="AB7" t="n">
        <v>217.5691428424409</v>
      </c>
      <c r="AC7" t="n">
        <v>196.8046492098305</v>
      </c>
      <c r="AD7" t="n">
        <v>159013.3954587323</v>
      </c>
      <c r="AE7" t="n">
        <v>217569.1428424409</v>
      </c>
      <c r="AF7" t="n">
        <v>7.122163935485284e-06</v>
      </c>
      <c r="AG7" t="n">
        <v>6.376953125</v>
      </c>
      <c r="AH7" t="n">
        <v>196804.6492098305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155.0785728508749</v>
      </c>
      <c r="AB8" t="n">
        <v>212.1853449582513</v>
      </c>
      <c r="AC8" t="n">
        <v>191.9346734394985</v>
      </c>
      <c r="AD8" t="n">
        <v>155078.5728508749</v>
      </c>
      <c r="AE8" t="n">
        <v>212185.3449582513</v>
      </c>
      <c r="AF8" t="n">
        <v>7.281246714717488e-06</v>
      </c>
      <c r="AG8" t="n">
        <v>6.236979166666667</v>
      </c>
      <c r="AH8" t="n">
        <v>191934.6734394985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152.9862853152933</v>
      </c>
      <c r="AB9" t="n">
        <v>209.3225848468585</v>
      </c>
      <c r="AC9" t="n">
        <v>189.3451311352271</v>
      </c>
      <c r="AD9" t="n">
        <v>152986.2853152934</v>
      </c>
      <c r="AE9" t="n">
        <v>209322.5848468585</v>
      </c>
      <c r="AF9" t="n">
        <v>7.353810789454984e-06</v>
      </c>
      <c r="AG9" t="n">
        <v>6.178385416666667</v>
      </c>
      <c r="AH9" t="n">
        <v>189345.1311352271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151.0128746946401</v>
      </c>
      <c r="AB10" t="n">
        <v>206.6224773749499</v>
      </c>
      <c r="AC10" t="n">
        <v>186.9027181308119</v>
      </c>
      <c r="AD10" t="n">
        <v>151012.87469464</v>
      </c>
      <c r="AE10" t="n">
        <v>206622.4773749499</v>
      </c>
      <c r="AF10" t="n">
        <v>7.405303373259093e-06</v>
      </c>
      <c r="AG10" t="n">
        <v>6.1328125</v>
      </c>
      <c r="AH10" t="n">
        <v>186902.7181308119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148.9180700753769</v>
      </c>
      <c r="AB11" t="n">
        <v>203.7562732786181</v>
      </c>
      <c r="AC11" t="n">
        <v>184.3100605306904</v>
      </c>
      <c r="AD11" t="n">
        <v>148918.0700753769</v>
      </c>
      <c r="AE11" t="n">
        <v>203756.2732786181</v>
      </c>
      <c r="AF11" t="n">
        <v>7.484426123982479e-06</v>
      </c>
      <c r="AG11" t="n">
        <v>6.067708333333333</v>
      </c>
      <c r="AH11" t="n">
        <v>184310.0605306904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147.1773155490831</v>
      </c>
      <c r="AB12" t="n">
        <v>201.3744961390744</v>
      </c>
      <c r="AC12" t="n">
        <v>182.1555968584988</v>
      </c>
      <c r="AD12" t="n">
        <v>147177.3155490831</v>
      </c>
      <c r="AE12" t="n">
        <v>201374.4961390744</v>
      </c>
      <c r="AF12" t="n">
        <v>7.502985781559568e-06</v>
      </c>
      <c r="AG12" t="n">
        <v>6.0546875</v>
      </c>
      <c r="AH12" t="n">
        <v>182155.5968584988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146.3688365500953</v>
      </c>
      <c r="AB13" t="n">
        <v>200.2682995050837</v>
      </c>
      <c r="AC13" t="n">
        <v>181.1549740786991</v>
      </c>
      <c r="AD13" t="n">
        <v>146368.8365500953</v>
      </c>
      <c r="AE13" t="n">
        <v>200268.2995050837</v>
      </c>
      <c r="AF13" t="n">
        <v>7.52028952245851e-06</v>
      </c>
      <c r="AG13" t="n">
        <v>6.041666666666667</v>
      </c>
      <c r="AH13" t="n">
        <v>181154.9740786991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146.5963456499883</v>
      </c>
      <c r="AB14" t="n">
        <v>200.5795874925503</v>
      </c>
      <c r="AC14" t="n">
        <v>181.4365531775374</v>
      </c>
      <c r="AD14" t="n">
        <v>146596.3456499883</v>
      </c>
      <c r="AE14" t="n">
        <v>200579.5874925503</v>
      </c>
      <c r="AF14" t="n">
        <v>7.520568615053655e-06</v>
      </c>
      <c r="AG14" t="n">
        <v>6.041666666666667</v>
      </c>
      <c r="AH14" t="n">
        <v>181436.5531775374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125.2672612754665</v>
      </c>
      <c r="AB2" t="n">
        <v>171.3961932785521</v>
      </c>
      <c r="AC2" t="n">
        <v>155.0383811481628</v>
      </c>
      <c r="AD2" t="n">
        <v>125267.2612754665</v>
      </c>
      <c r="AE2" t="n">
        <v>171396.1932785521</v>
      </c>
      <c r="AF2" t="n">
        <v>8.752939358556184e-06</v>
      </c>
      <c r="AG2" t="n">
        <v>6.826171875</v>
      </c>
      <c r="AH2" t="n">
        <v>155038.3811481629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109.5637627167566</v>
      </c>
      <c r="AB3" t="n">
        <v>149.9099737610741</v>
      </c>
      <c r="AC3" t="n">
        <v>135.6027762653277</v>
      </c>
      <c r="AD3" t="n">
        <v>109563.7627167566</v>
      </c>
      <c r="AE3" t="n">
        <v>149909.9737610741</v>
      </c>
      <c r="AF3" t="n">
        <v>9.564545520089742e-06</v>
      </c>
      <c r="AG3" t="n">
        <v>6.246744791666667</v>
      </c>
      <c r="AH3" t="n">
        <v>135602.7762653277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258.6696168139502</v>
      </c>
      <c r="AB2" t="n">
        <v>353.9231814229444</v>
      </c>
      <c r="AC2" t="n">
        <v>320.1452497222427</v>
      </c>
      <c r="AD2" t="n">
        <v>258669.6168139502</v>
      </c>
      <c r="AE2" t="n">
        <v>353923.1814229444</v>
      </c>
      <c r="AF2" t="n">
        <v>5.110635172302341e-06</v>
      </c>
      <c r="AG2" t="n">
        <v>9.410807291666666</v>
      </c>
      <c r="AH2" t="n">
        <v>320145.2497222427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173.9983005351231</v>
      </c>
      <c r="AB3" t="n">
        <v>238.0721510553033</v>
      </c>
      <c r="AC3" t="n">
        <v>215.3508790950166</v>
      </c>
      <c r="AD3" t="n">
        <v>173998.3005351231</v>
      </c>
      <c r="AE3" t="n">
        <v>238072.1510553033</v>
      </c>
      <c r="AF3" t="n">
        <v>6.701585786700215e-06</v>
      </c>
      <c r="AG3" t="n">
        <v>7.177734375</v>
      </c>
      <c r="AH3" t="n">
        <v>215350.8790950166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161.7149746104217</v>
      </c>
      <c r="AB4" t="n">
        <v>221.2655626230411</v>
      </c>
      <c r="AC4" t="n">
        <v>200.1482878745292</v>
      </c>
      <c r="AD4" t="n">
        <v>161714.9746104217</v>
      </c>
      <c r="AE4" t="n">
        <v>221265.5626230411</v>
      </c>
      <c r="AF4" t="n">
        <v>7.272093850431078e-06</v>
      </c>
      <c r="AG4" t="n">
        <v>6.614583333333333</v>
      </c>
      <c r="AH4" t="n">
        <v>200148.2878745292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148.0767905236731</v>
      </c>
      <c r="AB5" t="n">
        <v>202.6051974813431</v>
      </c>
      <c r="AC5" t="n">
        <v>183.2688417919619</v>
      </c>
      <c r="AD5" t="n">
        <v>148076.7905236731</v>
      </c>
      <c r="AE5" t="n">
        <v>202605.1974813431</v>
      </c>
      <c r="AF5" t="n">
        <v>7.540872448702623e-06</v>
      </c>
      <c r="AG5" t="n">
        <v>6.376953125</v>
      </c>
      <c r="AH5" t="n">
        <v>183268.8417919619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145.0187305077574</v>
      </c>
      <c r="AB6" t="n">
        <v>198.4210248554831</v>
      </c>
      <c r="AC6" t="n">
        <v>179.4840007289895</v>
      </c>
      <c r="AD6" t="n">
        <v>145018.7305077574</v>
      </c>
      <c r="AE6" t="n">
        <v>198421.0248554831</v>
      </c>
      <c r="AF6" t="n">
        <v>7.668390827101934e-06</v>
      </c>
      <c r="AG6" t="n">
        <v>6.272786458333333</v>
      </c>
      <c r="AH6" t="n">
        <v>179484.0007289895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140.2423511359692</v>
      </c>
      <c r="AB7" t="n">
        <v>191.8857718800196</v>
      </c>
      <c r="AC7" t="n">
        <v>173.572463125217</v>
      </c>
      <c r="AD7" t="n">
        <v>140242.3511359692</v>
      </c>
      <c r="AE7" t="n">
        <v>191885.7718800196</v>
      </c>
      <c r="AF7" t="n">
        <v>7.903036464295564e-06</v>
      </c>
      <c r="AG7" t="n">
        <v>6.087239583333333</v>
      </c>
      <c r="AH7" t="n">
        <v>173572.463125217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137.9620741839931</v>
      </c>
      <c r="AB8" t="n">
        <v>188.7657963556083</v>
      </c>
      <c r="AC8" t="n">
        <v>170.7502536859413</v>
      </c>
      <c r="AD8" t="n">
        <v>137962.0741839931</v>
      </c>
      <c r="AE8" t="n">
        <v>188765.7963556083</v>
      </c>
      <c r="AF8" t="n">
        <v>7.950467981637603e-06</v>
      </c>
      <c r="AG8" t="n">
        <v>6.051432291666667</v>
      </c>
      <c r="AH8" t="n">
        <v>170750.2536859413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136.3633142303217</v>
      </c>
      <c r="AB9" t="n">
        <v>186.5783024546849</v>
      </c>
      <c r="AC9" t="n">
        <v>168.7715311327544</v>
      </c>
      <c r="AD9" t="n">
        <v>136363.3142303217</v>
      </c>
      <c r="AE9" t="n">
        <v>186578.3024546849</v>
      </c>
      <c r="AF9" t="n">
        <v>8.003366683221557e-06</v>
      </c>
      <c r="AG9" t="n">
        <v>6.009114583333333</v>
      </c>
      <c r="AH9" t="n">
        <v>168771.5311327544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136.5791170397872</v>
      </c>
      <c r="AB10" t="n">
        <v>186.8735733791436</v>
      </c>
      <c r="AC10" t="n">
        <v>169.0386218145982</v>
      </c>
      <c r="AD10" t="n">
        <v>136579.1170397872</v>
      </c>
      <c r="AE10" t="n">
        <v>186873.5733791435</v>
      </c>
      <c r="AF10" t="n">
        <v>8.000559210232465e-06</v>
      </c>
      <c r="AG10" t="n">
        <v>6.012369791666667</v>
      </c>
      <c r="AH10" t="n">
        <v>169038.6218145982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298.5925986904155</v>
      </c>
      <c r="AB2" t="n">
        <v>408.5475665039799</v>
      </c>
      <c r="AC2" t="n">
        <v>369.5563601569501</v>
      </c>
      <c r="AD2" t="n">
        <v>298592.5986904155</v>
      </c>
      <c r="AE2" t="n">
        <v>408547.5665039798</v>
      </c>
      <c r="AF2" t="n">
        <v>4.577037928877994e-06</v>
      </c>
      <c r="AG2" t="n">
        <v>10.1953125</v>
      </c>
      <c r="AH2" t="n">
        <v>369556.3601569501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181.8444278246926</v>
      </c>
      <c r="AB3" t="n">
        <v>248.8075685595932</v>
      </c>
      <c r="AC3" t="n">
        <v>225.0617234199536</v>
      </c>
      <c r="AD3" t="n">
        <v>181844.4278246927</v>
      </c>
      <c r="AE3" t="n">
        <v>248807.5685595933</v>
      </c>
      <c r="AF3" t="n">
        <v>6.429129645619189e-06</v>
      </c>
      <c r="AG3" t="n">
        <v>7.259114583333333</v>
      </c>
      <c r="AH3" t="n">
        <v>225061.7234199536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171.6810814738705</v>
      </c>
      <c r="AB4" t="n">
        <v>234.901629707209</v>
      </c>
      <c r="AC4" t="n">
        <v>212.4829478545288</v>
      </c>
      <c r="AD4" t="n">
        <v>171681.0814738705</v>
      </c>
      <c r="AE4" t="n">
        <v>234901.629707209</v>
      </c>
      <c r="AF4" t="n">
        <v>6.885342359868335e-06</v>
      </c>
      <c r="AG4" t="n">
        <v>6.77734375</v>
      </c>
      <c r="AH4" t="n">
        <v>212482.9478545288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158.4319455954286</v>
      </c>
      <c r="AB5" t="n">
        <v>216.7735774877118</v>
      </c>
      <c r="AC5" t="n">
        <v>196.0850114959735</v>
      </c>
      <c r="AD5" t="n">
        <v>158431.9455954286</v>
      </c>
      <c r="AE5" t="n">
        <v>216773.5774877118</v>
      </c>
      <c r="AF5" t="n">
        <v>7.120043872510025e-06</v>
      </c>
      <c r="AG5" t="n">
        <v>6.555989583333333</v>
      </c>
      <c r="AH5" t="n">
        <v>196085.0114959735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152.1774057980451</v>
      </c>
      <c r="AB6" t="n">
        <v>208.2158402061143</v>
      </c>
      <c r="AC6" t="n">
        <v>188.3440126496693</v>
      </c>
      <c r="AD6" t="n">
        <v>152177.4057980451</v>
      </c>
      <c r="AE6" t="n">
        <v>208215.8402061143</v>
      </c>
      <c r="AF6" t="n">
        <v>7.398904252527181e-06</v>
      </c>
      <c r="AG6" t="n">
        <v>6.30859375</v>
      </c>
      <c r="AH6" t="n">
        <v>188344.0126496693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149.1566536405185</v>
      </c>
      <c r="AB7" t="n">
        <v>204.0827138380087</v>
      </c>
      <c r="AC7" t="n">
        <v>184.605346061255</v>
      </c>
      <c r="AD7" t="n">
        <v>149156.6536405185</v>
      </c>
      <c r="AE7" t="n">
        <v>204082.7138380087</v>
      </c>
      <c r="AF7" t="n">
        <v>7.517473678889231e-06</v>
      </c>
      <c r="AG7" t="n">
        <v>6.207682291666667</v>
      </c>
      <c r="AH7" t="n">
        <v>184605.346061255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147.7800540075795</v>
      </c>
      <c r="AB8" t="n">
        <v>202.1991894889328</v>
      </c>
      <c r="AC8" t="n">
        <v>182.9015826325113</v>
      </c>
      <c r="AD8" t="n">
        <v>147780.0540075795</v>
      </c>
      <c r="AE8" t="n">
        <v>202199.1894889328</v>
      </c>
      <c r="AF8" t="n">
        <v>7.554320526017462e-06</v>
      </c>
      <c r="AG8" t="n">
        <v>6.178385416666667</v>
      </c>
      <c r="AH8" t="n">
        <v>182901.5826325114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143.8693051717443</v>
      </c>
      <c r="AB9" t="n">
        <v>196.8483304016838</v>
      </c>
      <c r="AC9" t="n">
        <v>178.0614020265698</v>
      </c>
      <c r="AD9" t="n">
        <v>143869.3051717443</v>
      </c>
      <c r="AE9" t="n">
        <v>196848.3304016838</v>
      </c>
      <c r="AF9" t="n">
        <v>7.715184971456664e-06</v>
      </c>
      <c r="AG9" t="n">
        <v>6.048177083333333</v>
      </c>
      <c r="AH9" t="n">
        <v>178061.4020265698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142.2970459683321</v>
      </c>
      <c r="AB10" t="n">
        <v>194.6970959963956</v>
      </c>
      <c r="AC10" t="n">
        <v>176.1154784136451</v>
      </c>
      <c r="AD10" t="n">
        <v>142297.0459683321</v>
      </c>
      <c r="AE10" t="n">
        <v>194697.0959963956</v>
      </c>
      <c r="AF10" t="n">
        <v>7.743716187715488e-06</v>
      </c>
      <c r="AG10" t="n">
        <v>6.025390625</v>
      </c>
      <c r="AH10" t="n">
        <v>176115.4784136451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141.1384437808782</v>
      </c>
      <c r="AB11" t="n">
        <v>193.111845369601</v>
      </c>
      <c r="AC11" t="n">
        <v>174.6815218817581</v>
      </c>
      <c r="AD11" t="n">
        <v>141138.4437808782</v>
      </c>
      <c r="AE11" t="n">
        <v>193111.845369601</v>
      </c>
      <c r="AF11" t="n">
        <v>7.766942604971417e-06</v>
      </c>
      <c r="AG11" t="n">
        <v>6.009114583333333</v>
      </c>
      <c r="AH11" t="n">
        <v>174681.5218817581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141.3459847586854</v>
      </c>
      <c r="AB12" t="n">
        <v>193.3958120914983</v>
      </c>
      <c r="AC12" t="n">
        <v>174.9383872182674</v>
      </c>
      <c r="AD12" t="n">
        <v>141345.9847586854</v>
      </c>
      <c r="AE12" t="n">
        <v>193395.8120914983</v>
      </c>
      <c r="AF12" t="n">
        <v>7.76636911318732e-06</v>
      </c>
      <c r="AG12" t="n">
        <v>6.009114583333333</v>
      </c>
      <c r="AH12" t="n">
        <v>174938.3872182674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401.4419407416927</v>
      </c>
      <c r="AB2" t="n">
        <v>549.2705736912754</v>
      </c>
      <c r="AC2" t="n">
        <v>496.8489610442712</v>
      </c>
      <c r="AD2" t="n">
        <v>401441.9407416927</v>
      </c>
      <c r="AE2" t="n">
        <v>549270.5736912754</v>
      </c>
      <c r="AF2" t="n">
        <v>3.704212127644456e-06</v>
      </c>
      <c r="AG2" t="n">
        <v>11.96614583333333</v>
      </c>
      <c r="AH2" t="n">
        <v>496848.9610442712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228.8967879903918</v>
      </c>
      <c r="AB3" t="n">
        <v>313.1866835418982</v>
      </c>
      <c r="AC3" t="n">
        <v>283.2965860250233</v>
      </c>
      <c r="AD3" t="n">
        <v>228896.7879903918</v>
      </c>
      <c r="AE3" t="n">
        <v>313186.6835418981</v>
      </c>
      <c r="AF3" t="n">
        <v>5.56591741789561e-06</v>
      </c>
      <c r="AG3" t="n">
        <v>7.962239583333333</v>
      </c>
      <c r="AH3" t="n">
        <v>283296.5860250233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193.5919663032878</v>
      </c>
      <c r="AB4" t="n">
        <v>264.8810689708194</v>
      </c>
      <c r="AC4" t="n">
        <v>239.601191511237</v>
      </c>
      <c r="AD4" t="n">
        <v>193591.9663032878</v>
      </c>
      <c r="AE4" t="n">
        <v>264881.0689708194</v>
      </c>
      <c r="AF4" t="n">
        <v>6.163248004331054e-06</v>
      </c>
      <c r="AG4" t="n">
        <v>7.190755208333333</v>
      </c>
      <c r="AH4" t="n">
        <v>239601.191511237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182.877992168663</v>
      </c>
      <c r="AB5" t="n">
        <v>250.2217368926535</v>
      </c>
      <c r="AC5" t="n">
        <v>226.3409255121048</v>
      </c>
      <c r="AD5" t="n">
        <v>182877.992168663</v>
      </c>
      <c r="AE5" t="n">
        <v>250221.7368926535</v>
      </c>
      <c r="AF5" t="n">
        <v>6.554841978935187e-06</v>
      </c>
      <c r="AG5" t="n">
        <v>6.761067708333333</v>
      </c>
      <c r="AH5" t="n">
        <v>226340.9255121048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178.9562037247806</v>
      </c>
      <c r="AB6" t="n">
        <v>244.855772926641</v>
      </c>
      <c r="AC6" t="n">
        <v>221.4870816158291</v>
      </c>
      <c r="AD6" t="n">
        <v>178956.2037247806</v>
      </c>
      <c r="AE6" t="n">
        <v>244855.772926641</v>
      </c>
      <c r="AF6" t="n">
        <v>6.71346749368269e-06</v>
      </c>
      <c r="AG6" t="n">
        <v>6.6015625</v>
      </c>
      <c r="AH6" t="n">
        <v>221487.0816158291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165.5772935380601</v>
      </c>
      <c r="AB7" t="n">
        <v>226.5501577733186</v>
      </c>
      <c r="AC7" t="n">
        <v>204.9285286806418</v>
      </c>
      <c r="AD7" t="n">
        <v>165577.2935380601</v>
      </c>
      <c r="AE7" t="n">
        <v>226550.1577733186</v>
      </c>
      <c r="AF7" t="n">
        <v>6.902320359738299e-06</v>
      </c>
      <c r="AG7" t="n">
        <v>6.422526041666667</v>
      </c>
      <c r="AH7" t="n">
        <v>204928.5286806418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163.5016511349564</v>
      </c>
      <c r="AB8" t="n">
        <v>223.7101722665134</v>
      </c>
      <c r="AC8" t="n">
        <v>202.3595874046604</v>
      </c>
      <c r="AD8" t="n">
        <v>163501.6511349564</v>
      </c>
      <c r="AE8" t="n">
        <v>223710.1722665134</v>
      </c>
      <c r="AF8" t="n">
        <v>6.980067285850594e-06</v>
      </c>
      <c r="AG8" t="n">
        <v>6.350911458333333</v>
      </c>
      <c r="AH8" t="n">
        <v>202359.5874046604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159.9006639938365</v>
      </c>
      <c r="AB9" t="n">
        <v>218.7831427956951</v>
      </c>
      <c r="AC9" t="n">
        <v>197.9027867114062</v>
      </c>
      <c r="AD9" t="n">
        <v>159900.6639938365</v>
      </c>
      <c r="AE9" t="n">
        <v>218783.1427956951</v>
      </c>
      <c r="AF9" t="n">
        <v>7.11118863409252e-06</v>
      </c>
      <c r="AG9" t="n">
        <v>6.233723958333333</v>
      </c>
      <c r="AH9" t="n">
        <v>197902.7867114062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158.3529388044725</v>
      </c>
      <c r="AB10" t="n">
        <v>216.665476910792</v>
      </c>
      <c r="AC10" t="n">
        <v>195.9872278863948</v>
      </c>
      <c r="AD10" t="n">
        <v>158352.9388044725</v>
      </c>
      <c r="AE10" t="n">
        <v>216665.476910792</v>
      </c>
      <c r="AF10" t="n">
        <v>7.166060807863545e-06</v>
      </c>
      <c r="AG10" t="n">
        <v>6.184895833333333</v>
      </c>
      <c r="AH10" t="n">
        <v>195987.2278863948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157.7058370636688</v>
      </c>
      <c r="AB11" t="n">
        <v>215.7800837609109</v>
      </c>
      <c r="AC11" t="n">
        <v>195.186335416081</v>
      </c>
      <c r="AD11" t="n">
        <v>157705.8370636688</v>
      </c>
      <c r="AE11" t="n">
        <v>215780.0837609108</v>
      </c>
      <c r="AF11" t="n">
        <v>7.158435890416454e-06</v>
      </c>
      <c r="AG11" t="n">
        <v>6.19140625</v>
      </c>
      <c r="AH11" t="n">
        <v>195186.335416081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155.274923459184</v>
      </c>
      <c r="AB12" t="n">
        <v>212.4540005229171</v>
      </c>
      <c r="AC12" t="n">
        <v>192.1776888941332</v>
      </c>
      <c r="AD12" t="n">
        <v>155274.923459184</v>
      </c>
      <c r="AE12" t="n">
        <v>212454.0005229171</v>
      </c>
      <c r="AF12" t="n">
        <v>7.249662581301284e-06</v>
      </c>
      <c r="AG12" t="n">
        <v>6.11328125</v>
      </c>
      <c r="AH12" t="n">
        <v>192177.6888941331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153.6062271580466</v>
      </c>
      <c r="AB13" t="n">
        <v>210.170816626017</v>
      </c>
      <c r="AC13" t="n">
        <v>190.1124088638837</v>
      </c>
      <c r="AD13" t="n">
        <v>153606.2271580466</v>
      </c>
      <c r="AE13" t="n">
        <v>210170.816626017</v>
      </c>
      <c r="AF13" t="n">
        <v>7.272265015162302e-06</v>
      </c>
      <c r="AG13" t="n">
        <v>6.09375</v>
      </c>
      <c r="AH13" t="n">
        <v>190112.4088638837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152.4973009559863</v>
      </c>
      <c r="AB14" t="n">
        <v>208.6535348739875</v>
      </c>
      <c r="AC14" t="n">
        <v>188.7399343527491</v>
      </c>
      <c r="AD14" t="n">
        <v>152497.3009559863</v>
      </c>
      <c r="AE14" t="n">
        <v>208653.5348739875</v>
      </c>
      <c r="AF14" t="n">
        <v>7.301130774069143e-06</v>
      </c>
      <c r="AG14" t="n">
        <v>6.070963541666667</v>
      </c>
      <c r="AH14" t="n">
        <v>188739.9343527491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151.0928028355438</v>
      </c>
      <c r="AB15" t="n">
        <v>206.7318385835149</v>
      </c>
      <c r="AC15" t="n">
        <v>187.0016420591209</v>
      </c>
      <c r="AD15" t="n">
        <v>151092.8028355438</v>
      </c>
      <c r="AE15" t="n">
        <v>206731.8385835149</v>
      </c>
      <c r="AF15" t="n">
        <v>7.321963137808515e-06</v>
      </c>
      <c r="AG15" t="n">
        <v>6.0546875</v>
      </c>
      <c r="AH15" t="n">
        <v>187001.6420591209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151.1143213804478</v>
      </c>
      <c r="AB16" t="n">
        <v>206.7612812059839</v>
      </c>
      <c r="AC16" t="n">
        <v>187.0282747190245</v>
      </c>
      <c r="AD16" t="n">
        <v>151114.3213804478</v>
      </c>
      <c r="AE16" t="n">
        <v>206761.2812059839</v>
      </c>
      <c r="AF16" t="n">
        <v>7.328907259054971e-06</v>
      </c>
      <c r="AG16" t="n">
        <v>6.048177083333333</v>
      </c>
      <c r="AH16" t="n">
        <v>187028.2747190245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223.236424484329</v>
      </c>
      <c r="AB2" t="n">
        <v>305.4419244752933</v>
      </c>
      <c r="AC2" t="n">
        <v>276.2909758938949</v>
      </c>
      <c r="AD2" t="n">
        <v>223236.424484329</v>
      </c>
      <c r="AE2" t="n">
        <v>305441.9244752933</v>
      </c>
      <c r="AF2" t="n">
        <v>5.720083742558591e-06</v>
      </c>
      <c r="AG2" t="n">
        <v>8.701171875</v>
      </c>
      <c r="AH2" t="n">
        <v>276290.9758938949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162.7573241551034</v>
      </c>
      <c r="AB3" t="n">
        <v>222.6917512552904</v>
      </c>
      <c r="AC3" t="n">
        <v>201.4383630653853</v>
      </c>
      <c r="AD3" t="n">
        <v>162757.3241551034</v>
      </c>
      <c r="AE3" t="n">
        <v>222691.7512552904</v>
      </c>
      <c r="AF3" t="n">
        <v>7.124724214676782e-06</v>
      </c>
      <c r="AG3" t="n">
        <v>6.985677083333333</v>
      </c>
      <c r="AH3" t="n">
        <v>201438.3630653853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141.5539770736489</v>
      </c>
      <c r="AB4" t="n">
        <v>193.6803963528046</v>
      </c>
      <c r="AC4" t="n">
        <v>175.1958111570912</v>
      </c>
      <c r="AD4" t="n">
        <v>141553.9770736489</v>
      </c>
      <c r="AE4" t="n">
        <v>193680.3963528046</v>
      </c>
      <c r="AF4" t="n">
        <v>7.831096151237798e-06</v>
      </c>
      <c r="AG4" t="n">
        <v>6.354166666666667</v>
      </c>
      <c r="AH4" t="n">
        <v>175195.8111570912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138.0336750757267</v>
      </c>
      <c r="AB5" t="n">
        <v>188.8637638544866</v>
      </c>
      <c r="AC5" t="n">
        <v>170.838871304225</v>
      </c>
      <c r="AD5" t="n">
        <v>138033.6750757267</v>
      </c>
      <c r="AE5" t="n">
        <v>188863.7638544866</v>
      </c>
      <c r="AF5" t="n">
        <v>8.008147818453741e-06</v>
      </c>
      <c r="AG5" t="n">
        <v>6.214192708333333</v>
      </c>
      <c r="AH5" t="n">
        <v>170838.871304225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133.9164729283014</v>
      </c>
      <c r="AB6" t="n">
        <v>183.2304262382427</v>
      </c>
      <c r="AC6" t="n">
        <v>165.7431715236346</v>
      </c>
      <c r="AD6" t="n">
        <v>133916.4729283014</v>
      </c>
      <c r="AE6" t="n">
        <v>183230.4262382427</v>
      </c>
      <c r="AF6" t="n">
        <v>8.198501294864663e-06</v>
      </c>
      <c r="AG6" t="n">
        <v>6.070963541666667</v>
      </c>
      <c r="AH6" t="n">
        <v>165743.1715236346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131.1989063480336</v>
      </c>
      <c r="AB7" t="n">
        <v>179.5121317525462</v>
      </c>
      <c r="AC7" t="n">
        <v>162.3797458449927</v>
      </c>
      <c r="AD7" t="n">
        <v>131198.9063480336</v>
      </c>
      <c r="AE7" t="n">
        <v>179512.1317525462</v>
      </c>
      <c r="AF7" t="n">
        <v>8.29344869153228e-06</v>
      </c>
      <c r="AG7" t="n">
        <v>6.002604166666667</v>
      </c>
      <c r="AH7" t="n">
        <v>162379.7458449927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131.392897858187</v>
      </c>
      <c r="AB8" t="n">
        <v>179.7775594950394</v>
      </c>
      <c r="AC8" t="n">
        <v>162.6198415362726</v>
      </c>
      <c r="AD8" t="n">
        <v>131392.897858187</v>
      </c>
      <c r="AE8" t="n">
        <v>179777.5594950393</v>
      </c>
      <c r="AF8" t="n">
        <v>8.281981614640055e-06</v>
      </c>
      <c r="AG8" t="n">
        <v>6.009114583333333</v>
      </c>
      <c r="AH8" t="n">
        <v>162619.8415362726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172.7751247702559</v>
      </c>
      <c r="AB2" t="n">
        <v>236.3985480111067</v>
      </c>
      <c r="AC2" t="n">
        <v>213.837002376441</v>
      </c>
      <c r="AD2" t="n">
        <v>172775.1247702559</v>
      </c>
      <c r="AE2" t="n">
        <v>236398.5480111067</v>
      </c>
      <c r="AF2" t="n">
        <v>6.805606546198457e-06</v>
      </c>
      <c r="AG2" t="n">
        <v>7.779947916666667</v>
      </c>
      <c r="AH2" t="n">
        <v>213837.002376441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134.0982911503216</v>
      </c>
      <c r="AB3" t="n">
        <v>183.4791979508645</v>
      </c>
      <c r="AC3" t="n">
        <v>165.9682008131571</v>
      </c>
      <c r="AD3" t="n">
        <v>134098.2911503216</v>
      </c>
      <c r="AE3" t="n">
        <v>183479.1979508645</v>
      </c>
      <c r="AF3" t="n">
        <v>8.126614499773619e-06</v>
      </c>
      <c r="AG3" t="n">
        <v>6.516927083333333</v>
      </c>
      <c r="AH3" t="n">
        <v>165968.2008131571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126.6805353835887</v>
      </c>
      <c r="AB4" t="n">
        <v>173.3298972625373</v>
      </c>
      <c r="AC4" t="n">
        <v>156.7875351378877</v>
      </c>
      <c r="AD4" t="n">
        <v>126680.5353835888</v>
      </c>
      <c r="AE4" t="n">
        <v>173329.8972625373</v>
      </c>
      <c r="AF4" t="n">
        <v>8.582241057828543e-06</v>
      </c>
      <c r="AG4" t="n">
        <v>6.168619791666667</v>
      </c>
      <c r="AH4" t="n">
        <v>156787.5351378877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122.5433481926771</v>
      </c>
      <c r="AB5" t="n">
        <v>167.6692152281175</v>
      </c>
      <c r="AC5" t="n">
        <v>151.6671006520141</v>
      </c>
      <c r="AD5" t="n">
        <v>122543.3481926771</v>
      </c>
      <c r="AE5" t="n">
        <v>167669.2152281175</v>
      </c>
      <c r="AF5" t="n">
        <v>8.802653048604845e-06</v>
      </c>
      <c r="AG5" t="n">
        <v>6.015625</v>
      </c>
      <c r="AH5" t="n">
        <v>151667.1006520141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122.9170516012329</v>
      </c>
      <c r="AB6" t="n">
        <v>168.1805327183341</v>
      </c>
      <c r="AC6" t="n">
        <v>152.1296187186031</v>
      </c>
      <c r="AD6" t="n">
        <v>122917.0516012329</v>
      </c>
      <c r="AE6" t="n">
        <v>168180.5327183341</v>
      </c>
      <c r="AF6" t="n">
        <v>8.799074403736153e-06</v>
      </c>
      <c r="AG6" t="n">
        <v>6.018880208333333</v>
      </c>
      <c r="AH6" t="n">
        <v>152129.6187186031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143.6606991032543</v>
      </c>
      <c r="AB2" t="n">
        <v>196.5629063757256</v>
      </c>
      <c r="AC2" t="n">
        <v>177.8032184690539</v>
      </c>
      <c r="AD2" t="n">
        <v>143660.6991032543</v>
      </c>
      <c r="AE2" t="n">
        <v>196562.9063757256</v>
      </c>
      <c r="AF2" t="n">
        <v>7.768870414151083e-06</v>
      </c>
      <c r="AG2" t="n">
        <v>7.184244791666667</v>
      </c>
      <c r="AH2" t="n">
        <v>177803.2184690539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119.6771950368159</v>
      </c>
      <c r="AB3" t="n">
        <v>163.747618034517</v>
      </c>
      <c r="AC3" t="n">
        <v>148.1197751905733</v>
      </c>
      <c r="AD3" t="n">
        <v>119677.1950368159</v>
      </c>
      <c r="AE3" t="n">
        <v>163747.618034517</v>
      </c>
      <c r="AF3" t="n">
        <v>8.982542138162331e-06</v>
      </c>
      <c r="AG3" t="n">
        <v>6.2109375</v>
      </c>
      <c r="AH3" t="n">
        <v>148119.7751905733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116.8566248466277</v>
      </c>
      <c r="AB4" t="n">
        <v>159.8883894655289</v>
      </c>
      <c r="AC4" t="n">
        <v>144.6288659797468</v>
      </c>
      <c r="AD4" t="n">
        <v>116856.6248466277</v>
      </c>
      <c r="AE4" t="n">
        <v>159888.3894655289</v>
      </c>
      <c r="AF4" t="n">
        <v>9.157393149248695e-06</v>
      </c>
      <c r="AG4" t="n">
        <v>6.09375</v>
      </c>
      <c r="AH4" t="n">
        <v>144628.8659797469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105.1506430865042</v>
      </c>
      <c r="AB2" t="n">
        <v>143.8717487898686</v>
      </c>
      <c r="AC2" t="n">
        <v>130.1408310106701</v>
      </c>
      <c r="AD2" t="n">
        <v>105150.6430865042</v>
      </c>
      <c r="AE2" t="n">
        <v>143871.7487898686</v>
      </c>
      <c r="AF2" t="n">
        <v>9.701186302897716e-06</v>
      </c>
      <c r="AG2" t="n">
        <v>6.438802083333333</v>
      </c>
      <c r="AH2" t="n">
        <v>130140.8310106701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105.4341213266708</v>
      </c>
      <c r="AB3" t="n">
        <v>144.2596162242417</v>
      </c>
      <c r="AC3" t="n">
        <v>130.4916809214821</v>
      </c>
      <c r="AD3" t="n">
        <v>105434.1213266708</v>
      </c>
      <c r="AE3" t="n">
        <v>144259.6162242417</v>
      </c>
      <c r="AF3" t="n">
        <v>9.719992630072839e-06</v>
      </c>
      <c r="AG3" t="n">
        <v>6.42578125</v>
      </c>
      <c r="AH3" t="n">
        <v>130491.6809214821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274.1248634146258</v>
      </c>
      <c r="AB2" t="n">
        <v>375.0697316593471</v>
      </c>
      <c r="AC2" t="n">
        <v>339.2736028834528</v>
      </c>
      <c r="AD2" t="n">
        <v>274124.8634146259</v>
      </c>
      <c r="AE2" t="n">
        <v>375069.7316593471</v>
      </c>
      <c r="AF2" t="n">
        <v>4.832657734703288e-06</v>
      </c>
      <c r="AG2" t="n">
        <v>9.801432291666666</v>
      </c>
      <c r="AH2" t="n">
        <v>339273.6028834528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176.812675428094</v>
      </c>
      <c r="AB3" t="n">
        <v>241.9229029453216</v>
      </c>
      <c r="AC3" t="n">
        <v>218.834120629217</v>
      </c>
      <c r="AD3" t="n">
        <v>176812.675428094</v>
      </c>
      <c r="AE3" t="n">
        <v>241922.9029453216</v>
      </c>
      <c r="AF3" t="n">
        <v>6.603240407170369e-06</v>
      </c>
      <c r="AG3" t="n">
        <v>7.171223958333333</v>
      </c>
      <c r="AH3" t="n">
        <v>218834.120629217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166.8458337230873</v>
      </c>
      <c r="AB4" t="n">
        <v>228.2858304185151</v>
      </c>
      <c r="AC4" t="n">
        <v>206.4985511646131</v>
      </c>
      <c r="AD4" t="n">
        <v>166845.8337230873</v>
      </c>
      <c r="AE4" t="n">
        <v>228285.8304185151</v>
      </c>
      <c r="AF4" t="n">
        <v>7.067927429015879e-06</v>
      </c>
      <c r="AG4" t="n">
        <v>6.69921875</v>
      </c>
      <c r="AH4" t="n">
        <v>206498.5511646131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152.4359698732996</v>
      </c>
      <c r="AB5" t="n">
        <v>208.5696189809191</v>
      </c>
      <c r="AC5" t="n">
        <v>188.6640272747385</v>
      </c>
      <c r="AD5" t="n">
        <v>152435.9698732996</v>
      </c>
      <c r="AE5" t="n">
        <v>208569.6189809191</v>
      </c>
      <c r="AF5" t="n">
        <v>7.363848970166087e-06</v>
      </c>
      <c r="AG5" t="n">
        <v>6.432291666666667</v>
      </c>
      <c r="AH5" t="n">
        <v>188664.0272747385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147.0876476346256</v>
      </c>
      <c r="AB6" t="n">
        <v>201.2518085426445</v>
      </c>
      <c r="AC6" t="n">
        <v>182.044618394079</v>
      </c>
      <c r="AD6" t="n">
        <v>147087.6476346256</v>
      </c>
      <c r="AE6" t="n">
        <v>201251.8085426445</v>
      </c>
      <c r="AF6" t="n">
        <v>7.608558917174275e-06</v>
      </c>
      <c r="AG6" t="n">
        <v>6.223958333333333</v>
      </c>
      <c r="AH6" t="n">
        <v>182044.618394079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144.9790360703622</v>
      </c>
      <c r="AB7" t="n">
        <v>198.366713175044</v>
      </c>
      <c r="AC7" t="n">
        <v>179.4348724791045</v>
      </c>
      <c r="AD7" t="n">
        <v>144979.0360703622</v>
      </c>
      <c r="AE7" t="n">
        <v>198366.713175044</v>
      </c>
      <c r="AF7" t="n">
        <v>7.693378119972e-06</v>
      </c>
      <c r="AG7" t="n">
        <v>6.155598958333333</v>
      </c>
      <c r="AH7" t="n">
        <v>179434.8724791046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142.7271802796429</v>
      </c>
      <c r="AB8" t="n">
        <v>195.2856247373173</v>
      </c>
      <c r="AC8" t="n">
        <v>176.6478387975387</v>
      </c>
      <c r="AD8" t="n">
        <v>142727.1802796429</v>
      </c>
      <c r="AE8" t="n">
        <v>195285.6247373173</v>
      </c>
      <c r="AF8" t="n">
        <v>7.759138462449822e-06</v>
      </c>
      <c r="AG8" t="n">
        <v>6.103515625</v>
      </c>
      <c r="AH8" t="n">
        <v>176647.8387975387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140.2281808230612</v>
      </c>
      <c r="AB9" t="n">
        <v>191.8663834327488</v>
      </c>
      <c r="AC9" t="n">
        <v>173.5549250841419</v>
      </c>
      <c r="AD9" t="n">
        <v>140228.1808230612</v>
      </c>
      <c r="AE9" t="n">
        <v>191866.3834327488</v>
      </c>
      <c r="AF9" t="n">
        <v>7.84526705259777e-06</v>
      </c>
      <c r="AG9" t="n">
        <v>6.03515625</v>
      </c>
      <c r="AH9" t="n">
        <v>173554.9250841419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138.474928121216</v>
      </c>
      <c r="AB10" t="n">
        <v>189.4675057380352</v>
      </c>
      <c r="AC10" t="n">
        <v>171.384992909765</v>
      </c>
      <c r="AD10" t="n">
        <v>138474.928121216</v>
      </c>
      <c r="AE10" t="n">
        <v>189467.5057380353</v>
      </c>
      <c r="AF10" t="n">
        <v>7.893277922105914e-06</v>
      </c>
      <c r="AG10" t="n">
        <v>5.999348958333333</v>
      </c>
      <c r="AH10" t="n">
        <v>171384.992909765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138.6728429125878</v>
      </c>
      <c r="AB11" t="n">
        <v>189.7383014869743</v>
      </c>
      <c r="AC11" t="n">
        <v>171.6299442924896</v>
      </c>
      <c r="AD11" t="n">
        <v>138672.8429125877</v>
      </c>
      <c r="AE11" t="n">
        <v>189738.3014869743</v>
      </c>
      <c r="AF11" t="n">
        <v>7.896333159256434e-06</v>
      </c>
      <c r="AG11" t="n">
        <v>5.99609375</v>
      </c>
      <c r="AH11" t="n">
        <v>171629.9442924896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371.4805752649912</v>
      </c>
      <c r="AB2" t="n">
        <v>508.2761116438957</v>
      </c>
      <c r="AC2" t="n">
        <v>459.7669529186046</v>
      </c>
      <c r="AD2" t="n">
        <v>371480.5752649911</v>
      </c>
      <c r="AE2" t="n">
        <v>508276.1116438957</v>
      </c>
      <c r="AF2" t="n">
        <v>3.901917158866251e-06</v>
      </c>
      <c r="AG2" t="n">
        <v>11.49739583333333</v>
      </c>
      <c r="AH2" t="n">
        <v>459766.9529186046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212.833671191935</v>
      </c>
      <c r="AB3" t="n">
        <v>291.2084184835618</v>
      </c>
      <c r="AC3" t="n">
        <v>263.4158957371588</v>
      </c>
      <c r="AD3" t="n">
        <v>212833.671191935</v>
      </c>
      <c r="AE3" t="n">
        <v>291208.4184835618</v>
      </c>
      <c r="AF3" t="n">
        <v>5.758548975267628e-06</v>
      </c>
      <c r="AG3" t="n">
        <v>7.789713541666667</v>
      </c>
      <c r="AH3" t="n">
        <v>263415.8957371588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188.0794287975552</v>
      </c>
      <c r="AB4" t="n">
        <v>257.3385719594891</v>
      </c>
      <c r="AC4" t="n">
        <v>232.7785398287046</v>
      </c>
      <c r="AD4" t="n">
        <v>188079.4287975552</v>
      </c>
      <c r="AE4" t="n">
        <v>257338.5719594891</v>
      </c>
      <c r="AF4" t="n">
        <v>6.330021709077211e-06</v>
      </c>
      <c r="AG4" t="n">
        <v>7.086588541666667</v>
      </c>
      <c r="AH4" t="n">
        <v>232778.5398287046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177.6849800948632</v>
      </c>
      <c r="AB5" t="n">
        <v>243.1164286737606</v>
      </c>
      <c r="AC5" t="n">
        <v>219.913737937258</v>
      </c>
      <c r="AD5" t="n">
        <v>177684.9800948632</v>
      </c>
      <c r="AE5" t="n">
        <v>243116.4286737606</v>
      </c>
      <c r="AF5" t="n">
        <v>6.729515187571058e-06</v>
      </c>
      <c r="AG5" t="n">
        <v>6.666666666666667</v>
      </c>
      <c r="AH5" t="n">
        <v>219913.737937258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165.6223598178484</v>
      </c>
      <c r="AB6" t="n">
        <v>226.6118194455089</v>
      </c>
      <c r="AC6" t="n">
        <v>204.9843054493809</v>
      </c>
      <c r="AD6" t="n">
        <v>165622.3598178484</v>
      </c>
      <c r="AE6" t="n">
        <v>226611.8194455089</v>
      </c>
      <c r="AF6" t="n">
        <v>6.889781112196219e-06</v>
      </c>
      <c r="AG6" t="n">
        <v>6.510416666666667</v>
      </c>
      <c r="AH6" t="n">
        <v>204984.3054493809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160.1209290898847</v>
      </c>
      <c r="AB7" t="n">
        <v>219.0845192175182</v>
      </c>
      <c r="AC7" t="n">
        <v>198.1754001905151</v>
      </c>
      <c r="AD7" t="n">
        <v>160120.9290898847</v>
      </c>
      <c r="AE7" t="n">
        <v>219084.5192175182</v>
      </c>
      <c r="AF7" t="n">
        <v>7.111920983645713e-06</v>
      </c>
      <c r="AG7" t="n">
        <v>6.30859375</v>
      </c>
      <c r="AH7" t="n">
        <v>198175.4001905151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159.2872593670063</v>
      </c>
      <c r="AB8" t="n">
        <v>217.9438555237642</v>
      </c>
      <c r="AC8" t="n">
        <v>197.143599838761</v>
      </c>
      <c r="AD8" t="n">
        <v>159287.2593670063</v>
      </c>
      <c r="AE8" t="n">
        <v>217943.8555237642</v>
      </c>
      <c r="AF8" t="n">
        <v>7.129835489407768e-06</v>
      </c>
      <c r="AG8" t="n">
        <v>6.292317708333333</v>
      </c>
      <c r="AH8" t="n">
        <v>197143.599838761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158.2342476808882</v>
      </c>
      <c r="AB9" t="n">
        <v>216.5030784792213</v>
      </c>
      <c r="AC9" t="n">
        <v>195.8403285332055</v>
      </c>
      <c r="AD9" t="n">
        <v>158234.2476808882</v>
      </c>
      <c r="AE9" t="n">
        <v>216503.0784792213</v>
      </c>
      <c r="AF9" t="n">
        <v>7.15684505194133e-06</v>
      </c>
      <c r="AG9" t="n">
        <v>6.26953125</v>
      </c>
      <c r="AH9" t="n">
        <v>195840.3285332055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154.9189711185065</v>
      </c>
      <c r="AB10" t="n">
        <v>211.9669708268934</v>
      </c>
      <c r="AC10" t="n">
        <v>191.7371406287473</v>
      </c>
      <c r="AD10" t="n">
        <v>154918.9711185065</v>
      </c>
      <c r="AE10" t="n">
        <v>211966.9708268934</v>
      </c>
      <c r="AF10" t="n">
        <v>7.269568634351803e-06</v>
      </c>
      <c r="AG10" t="n">
        <v>6.171875</v>
      </c>
      <c r="AH10" t="n">
        <v>191737.1406287473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153.2872281071339</v>
      </c>
      <c r="AB11" t="n">
        <v>209.7343480513135</v>
      </c>
      <c r="AC11" t="n">
        <v>189.7175962373623</v>
      </c>
      <c r="AD11" t="n">
        <v>153287.2281071339</v>
      </c>
      <c r="AE11" t="n">
        <v>209734.3480513135</v>
      </c>
      <c r="AF11" t="n">
        <v>7.32234752440463e-06</v>
      </c>
      <c r="AG11" t="n">
        <v>6.126302083333333</v>
      </c>
      <c r="AH11" t="n">
        <v>189717.5962373623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151.2946833808354</v>
      </c>
      <c r="AB12" t="n">
        <v>207.008060451924</v>
      </c>
      <c r="AC12" t="n">
        <v>187.251501700089</v>
      </c>
      <c r="AD12" t="n">
        <v>151294.6833808354</v>
      </c>
      <c r="AE12" t="n">
        <v>207008.060451924</v>
      </c>
      <c r="AF12" t="n">
        <v>7.362586260424018e-06</v>
      </c>
      <c r="AG12" t="n">
        <v>6.09375</v>
      </c>
      <c r="AH12" t="n">
        <v>187251.501700089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148.9911707973017</v>
      </c>
      <c r="AB13" t="n">
        <v>203.8562929113318</v>
      </c>
      <c r="AC13" t="n">
        <v>184.4005344300363</v>
      </c>
      <c r="AD13" t="n">
        <v>148991.1707973017</v>
      </c>
      <c r="AE13" t="n">
        <v>203856.2929113318</v>
      </c>
      <c r="AF13" t="n">
        <v>7.444028359696133e-06</v>
      </c>
      <c r="AG13" t="n">
        <v>6.025390625</v>
      </c>
      <c r="AH13" t="n">
        <v>184400.5344300363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148.029580477589</v>
      </c>
      <c r="AB14" t="n">
        <v>202.5406026135306</v>
      </c>
      <c r="AC14" t="n">
        <v>183.2104117676739</v>
      </c>
      <c r="AD14" t="n">
        <v>148029.580477589</v>
      </c>
      <c r="AE14" t="n">
        <v>202540.6026135306</v>
      </c>
      <c r="AF14" t="n">
        <v>7.446371025834248e-06</v>
      </c>
      <c r="AG14" t="n">
        <v>6.025390625</v>
      </c>
      <c r="AH14" t="n">
        <v>183210.4117676739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148.2186731156184</v>
      </c>
      <c r="AB15" t="n">
        <v>202.7993275030608</v>
      </c>
      <c r="AC15" t="n">
        <v>183.4444443168701</v>
      </c>
      <c r="AD15" t="n">
        <v>148218.6731156184</v>
      </c>
      <c r="AE15" t="n">
        <v>202799.3275030608</v>
      </c>
      <c r="AF15" t="n">
        <v>7.446646633615203e-06</v>
      </c>
      <c r="AG15" t="n">
        <v>6.025390625</v>
      </c>
      <c r="AH15" t="n">
        <v>183444.4443168702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106.9293853268096</v>
      </c>
      <c r="AB2" t="n">
        <v>146.3055023956226</v>
      </c>
      <c r="AC2" t="n">
        <v>132.3423105880863</v>
      </c>
      <c r="AD2" t="n">
        <v>106929.3853268096</v>
      </c>
      <c r="AE2" t="n">
        <v>146305.5023956226</v>
      </c>
      <c r="AF2" t="n">
        <v>9.663496665482899e-06</v>
      </c>
      <c r="AG2" t="n">
        <v>6.845703125</v>
      </c>
      <c r="AH2" t="n">
        <v>132342.3105880863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191.7600888928744</v>
      </c>
      <c r="AB2" t="n">
        <v>262.3746134811655</v>
      </c>
      <c r="AC2" t="n">
        <v>237.3339486156825</v>
      </c>
      <c r="AD2" t="n">
        <v>191760.0888928744</v>
      </c>
      <c r="AE2" t="n">
        <v>262374.6134811655</v>
      </c>
      <c r="AF2" t="n">
        <v>6.407621563752967e-06</v>
      </c>
      <c r="AG2" t="n">
        <v>8.079427083333334</v>
      </c>
      <c r="AH2" t="n">
        <v>237333.9486156825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148.6830558735348</v>
      </c>
      <c r="AB3" t="n">
        <v>203.434716479563</v>
      </c>
      <c r="AC3" t="n">
        <v>184.0191926612292</v>
      </c>
      <c r="AD3" t="n">
        <v>148683.0558735348</v>
      </c>
      <c r="AE3" t="n">
        <v>203434.716479563</v>
      </c>
      <c r="AF3" t="n">
        <v>7.768197332807029e-06</v>
      </c>
      <c r="AG3" t="n">
        <v>6.666666666666667</v>
      </c>
      <c r="AH3" t="n">
        <v>184019.1926612292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132.6057083310855</v>
      </c>
      <c r="AB4" t="n">
        <v>181.4369802894799</v>
      </c>
      <c r="AC4" t="n">
        <v>164.120889539104</v>
      </c>
      <c r="AD4" t="n">
        <v>132605.7083310855</v>
      </c>
      <c r="AE4" t="n">
        <v>181436.98028948</v>
      </c>
      <c r="AF4" t="n">
        <v>8.263024456670391e-06</v>
      </c>
      <c r="AG4" t="n">
        <v>6.266276041666667</v>
      </c>
      <c r="AH4" t="n">
        <v>164120.889539104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128.3430338894464</v>
      </c>
      <c r="AB5" t="n">
        <v>175.6046010625082</v>
      </c>
      <c r="AC5" t="n">
        <v>158.845144399757</v>
      </c>
      <c r="AD5" t="n">
        <v>128343.0338894464</v>
      </c>
      <c r="AE5" t="n">
        <v>175604.6010625082</v>
      </c>
      <c r="AF5" t="n">
        <v>8.465504343741448e-06</v>
      </c>
      <c r="AG5" t="n">
        <v>6.116536458333333</v>
      </c>
      <c r="AH5" t="n">
        <v>158845.144399757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125.7413705670795</v>
      </c>
      <c r="AB6" t="n">
        <v>172.0448905275624</v>
      </c>
      <c r="AC6" t="n">
        <v>155.6251676421801</v>
      </c>
      <c r="AD6" t="n">
        <v>125741.3705670795</v>
      </c>
      <c r="AE6" t="n">
        <v>172044.8905275624</v>
      </c>
      <c r="AF6" t="n">
        <v>8.623289141836096e-06</v>
      </c>
      <c r="AG6" t="n">
        <v>6.002604166666667</v>
      </c>
      <c r="AH6" t="n">
        <v>155625.1676421801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125.9937503638219</v>
      </c>
      <c r="AB7" t="n">
        <v>172.390207699676</v>
      </c>
      <c r="AC7" t="n">
        <v>155.937528228043</v>
      </c>
      <c r="AD7" t="n">
        <v>125993.7503638219</v>
      </c>
      <c r="AE7" t="n">
        <v>172390.207699676</v>
      </c>
      <c r="AF7" t="n">
        <v>8.620585168481652e-06</v>
      </c>
      <c r="AG7" t="n">
        <v>6.005859375</v>
      </c>
      <c r="AH7" t="n">
        <v>155937.528228043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237.0689392303737</v>
      </c>
      <c r="AB2" t="n">
        <v>324.3681813983036</v>
      </c>
      <c r="AC2" t="n">
        <v>293.4109374193478</v>
      </c>
      <c r="AD2" t="n">
        <v>237068.9392303737</v>
      </c>
      <c r="AE2" t="n">
        <v>324368.1813983036</v>
      </c>
      <c r="AF2" t="n">
        <v>5.393513312957756e-06</v>
      </c>
      <c r="AG2" t="n">
        <v>9.065755208333334</v>
      </c>
      <c r="AH2" t="n">
        <v>293410.9374193478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181.7924787353879</v>
      </c>
      <c r="AB3" t="n">
        <v>248.7364895237744</v>
      </c>
      <c r="AC3" t="n">
        <v>224.9974280675533</v>
      </c>
      <c r="AD3" t="n">
        <v>181792.4787353879</v>
      </c>
      <c r="AE3" t="n">
        <v>248736.4895237744</v>
      </c>
      <c r="AF3" t="n">
        <v>6.69367089215922e-06</v>
      </c>
      <c r="AG3" t="n">
        <v>7.3046875</v>
      </c>
      <c r="AH3" t="n">
        <v>224997.4280675533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148.1021701999465</v>
      </c>
      <c r="AB4" t="n">
        <v>202.6399230740926</v>
      </c>
      <c r="AC4" t="n">
        <v>183.3002532228771</v>
      </c>
      <c r="AD4" t="n">
        <v>148102.1701999465</v>
      </c>
      <c r="AE4" t="n">
        <v>202639.9230740927</v>
      </c>
      <c r="AF4" t="n">
        <v>7.524089274345897e-06</v>
      </c>
      <c r="AG4" t="n">
        <v>6.500651041666667</v>
      </c>
      <c r="AH4" t="n">
        <v>183300.2532228771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143.1441580768958</v>
      </c>
      <c r="AB5" t="n">
        <v>195.8561521552805</v>
      </c>
      <c r="AC5" t="n">
        <v>177.163915879472</v>
      </c>
      <c r="AD5" t="n">
        <v>143144.1580768958</v>
      </c>
      <c r="AE5" t="n">
        <v>195856.1521552805</v>
      </c>
      <c r="AF5" t="n">
        <v>7.76278949310397e-06</v>
      </c>
      <c r="AG5" t="n">
        <v>6.298828125</v>
      </c>
      <c r="AH5" t="n">
        <v>177163.915879472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139.1950406771002</v>
      </c>
      <c r="AB6" t="n">
        <v>190.4527955061193</v>
      </c>
      <c r="AC6" t="n">
        <v>172.2762480052463</v>
      </c>
      <c r="AD6" t="n">
        <v>139195.0406771002</v>
      </c>
      <c r="AE6" t="n">
        <v>190452.7955061193</v>
      </c>
      <c r="AF6" t="n">
        <v>7.950715215990284e-06</v>
      </c>
      <c r="AG6" t="n">
        <v>6.149088541666667</v>
      </c>
      <c r="AH6" t="n">
        <v>172276.2480052463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136.5511327718533</v>
      </c>
      <c r="AB7" t="n">
        <v>186.8352840691776</v>
      </c>
      <c r="AC7" t="n">
        <v>169.003986782636</v>
      </c>
      <c r="AD7" t="n">
        <v>136551.1327718533</v>
      </c>
      <c r="AE7" t="n">
        <v>186835.2840691776</v>
      </c>
      <c r="AF7" t="n">
        <v>8.026726739395937e-06</v>
      </c>
      <c r="AG7" t="n">
        <v>6.09375</v>
      </c>
      <c r="AH7" t="n">
        <v>169003.986782636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134.2629199049812</v>
      </c>
      <c r="AB8" t="n">
        <v>183.7044502758978</v>
      </c>
      <c r="AC8" t="n">
        <v>166.1719553724329</v>
      </c>
      <c r="AD8" t="n">
        <v>134262.9199049812</v>
      </c>
      <c r="AE8" t="n">
        <v>183704.4502758977</v>
      </c>
      <c r="AF8" t="n">
        <v>8.11475589496059e-06</v>
      </c>
      <c r="AG8" t="n">
        <v>6.025390625</v>
      </c>
      <c r="AH8" t="n">
        <v>166171.9553724329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133.9565053202189</v>
      </c>
      <c r="AB9" t="n">
        <v>183.2852003229686</v>
      </c>
      <c r="AC9" t="n">
        <v>165.7927180465903</v>
      </c>
      <c r="AD9" t="n">
        <v>133956.5053202189</v>
      </c>
      <c r="AE9" t="n">
        <v>183285.2003229687</v>
      </c>
      <c r="AF9" t="n">
        <v>8.137439175660696e-06</v>
      </c>
      <c r="AG9" t="n">
        <v>6.009114583333333</v>
      </c>
      <c r="AH9" t="n">
        <v>165792.7180465903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