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98.14539336138108</v>
      </c>
      <c r="AB2" t="n">
        <v>134.2868570661537</v>
      </c>
      <c r="AC2" t="n">
        <v>121.4707079005835</v>
      </c>
      <c r="AD2" t="n">
        <v>98145.39336138108</v>
      </c>
      <c r="AE2" t="n">
        <v>134286.8570661537</v>
      </c>
      <c r="AF2" t="n">
        <v>1.089165477102112e-05</v>
      </c>
      <c r="AG2" t="n">
        <v>4.022916666666666</v>
      </c>
      <c r="AH2" t="n">
        <v>121470.7079005835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76.51846016108875</v>
      </c>
      <c r="AB3" t="n">
        <v>104.6959329485737</v>
      </c>
      <c r="AC3" t="n">
        <v>94.70390004965306</v>
      </c>
      <c r="AD3" t="n">
        <v>76518.46016108875</v>
      </c>
      <c r="AE3" t="n">
        <v>104695.9329485737</v>
      </c>
      <c r="AF3" t="n">
        <v>1.327096406533363e-05</v>
      </c>
      <c r="AG3" t="n">
        <v>3.302083333333333</v>
      </c>
      <c r="AH3" t="n">
        <v>94703.90004965306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75.89814774468184</v>
      </c>
      <c r="AB2" t="n">
        <v>103.8471941341938</v>
      </c>
      <c r="AC2" t="n">
        <v>93.93616367650489</v>
      </c>
      <c r="AD2" t="n">
        <v>75898.14774468183</v>
      </c>
      <c r="AE2" t="n">
        <v>103847.1941341938</v>
      </c>
      <c r="AF2" t="n">
        <v>1.319995067525818e-05</v>
      </c>
      <c r="AG2" t="n">
        <v>3.487499999999999</v>
      </c>
      <c r="AH2" t="n">
        <v>93936.16367650489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75.39564253856358</v>
      </c>
      <c r="AB3" t="n">
        <v>103.159644342218</v>
      </c>
      <c r="AC3" t="n">
        <v>93.31423267169288</v>
      </c>
      <c r="AD3" t="n">
        <v>75395.64253856358</v>
      </c>
      <c r="AE3" t="n">
        <v>103159.644342218</v>
      </c>
      <c r="AF3" t="n">
        <v>1.335261639206941e-05</v>
      </c>
      <c r="AG3" t="n">
        <v>3.447916666666667</v>
      </c>
      <c r="AH3" t="n">
        <v>93314.23267169288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87.52366505966971</v>
      </c>
      <c r="AB2" t="n">
        <v>119.7537398061788</v>
      </c>
      <c r="AC2" t="n">
        <v>108.3246109545378</v>
      </c>
      <c r="AD2" t="n">
        <v>87523.66505966971</v>
      </c>
      <c r="AE2" t="n">
        <v>119753.7398061788</v>
      </c>
      <c r="AF2" t="n">
        <v>1.184496178764334e-05</v>
      </c>
      <c r="AG2" t="n">
        <v>4.583333333333333</v>
      </c>
      <c r="AH2" t="n">
        <v>108324.6109545378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84.03261763722892</v>
      </c>
      <c r="AB2" t="n">
        <v>114.9771347086552</v>
      </c>
      <c r="AC2" t="n">
        <v>104.0038783435129</v>
      </c>
      <c r="AD2" t="n">
        <v>84032.61763722892</v>
      </c>
      <c r="AE2" t="n">
        <v>114977.1347086552</v>
      </c>
      <c r="AF2" t="n">
        <v>1.279354898362774e-05</v>
      </c>
      <c r="AG2" t="n">
        <v>3.964583333333334</v>
      </c>
      <c r="AH2" t="n">
        <v>104003.8783435129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108.4873592453018</v>
      </c>
      <c r="AB2" t="n">
        <v>148.4371910438609</v>
      </c>
      <c r="AC2" t="n">
        <v>134.2705538635813</v>
      </c>
      <c r="AD2" t="n">
        <v>108487.3592453019</v>
      </c>
      <c r="AE2" t="n">
        <v>148437.1910438609</v>
      </c>
      <c r="AF2" t="n">
        <v>1.062431233753105e-05</v>
      </c>
      <c r="AG2" t="n">
        <v>5.420833333333333</v>
      </c>
      <c r="AH2" t="n">
        <v>134270.5538635813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77.72869650676901</v>
      </c>
      <c r="AB2" t="n">
        <v>106.351831708592</v>
      </c>
      <c r="AC2" t="n">
        <v>96.20176215608421</v>
      </c>
      <c r="AD2" t="n">
        <v>77728.69650676902</v>
      </c>
      <c r="AE2" t="n">
        <v>106351.831708592</v>
      </c>
      <c r="AF2" t="n">
        <v>1.287510832083663e-05</v>
      </c>
      <c r="AG2" t="n">
        <v>3.527083333333334</v>
      </c>
      <c r="AH2" t="n">
        <v>96201.76215608421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75.71214362962536</v>
      </c>
      <c r="AB3" t="n">
        <v>103.5926950980512</v>
      </c>
      <c r="AC3" t="n">
        <v>93.70595367118003</v>
      </c>
      <c r="AD3" t="n">
        <v>75712.14362962535</v>
      </c>
      <c r="AE3" t="n">
        <v>103592.6950980512</v>
      </c>
      <c r="AF3" t="n">
        <v>1.33305961577556e-05</v>
      </c>
      <c r="AG3" t="n">
        <v>3.408333333333333</v>
      </c>
      <c r="AH3" t="n">
        <v>93705.95367118003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122.3110089074605</v>
      </c>
      <c r="AB2" t="n">
        <v>167.3513183679985</v>
      </c>
      <c r="AC2" t="n">
        <v>151.3795434220536</v>
      </c>
      <c r="AD2" t="n">
        <v>122311.0089074605</v>
      </c>
      <c r="AE2" t="n">
        <v>167351.3183679985</v>
      </c>
      <c r="AF2" t="n">
        <v>9.66902467148119e-06</v>
      </c>
      <c r="AG2" t="n">
        <v>6.179166666666667</v>
      </c>
      <c r="AH2" t="n">
        <v>151379.5434220536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75.42824329517266</v>
      </c>
      <c r="AB2" t="n">
        <v>103.2042501356545</v>
      </c>
      <c r="AC2" t="n">
        <v>93.35458135080839</v>
      </c>
      <c r="AD2" t="n">
        <v>75428.24329517267</v>
      </c>
      <c r="AE2" t="n">
        <v>103204.2501356545</v>
      </c>
      <c r="AF2" t="n">
        <v>1.318519530707954e-05</v>
      </c>
      <c r="AG2" t="n">
        <v>3.647916666666667</v>
      </c>
      <c r="AH2" t="n">
        <v>93354.58135080838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75.29569274632935</v>
      </c>
      <c r="AB3" t="n">
        <v>103.0228886270096</v>
      </c>
      <c r="AC3" t="n">
        <v>93.19052873000606</v>
      </c>
      <c r="AD3" t="n">
        <v>75295.69274632935</v>
      </c>
      <c r="AE3" t="n">
        <v>103022.8886270096</v>
      </c>
      <c r="AF3" t="n">
        <v>1.325214984382599e-05</v>
      </c>
      <c r="AG3" t="n">
        <v>3.629166666666667</v>
      </c>
      <c r="AH3" t="n">
        <v>93190.52873000606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75.66017185745741</v>
      </c>
      <c r="AB2" t="n">
        <v>103.5215850265383</v>
      </c>
      <c r="AC2" t="n">
        <v>93.64163024508869</v>
      </c>
      <c r="AD2" t="n">
        <v>75660.17185745742</v>
      </c>
      <c r="AE2" t="n">
        <v>103521.5850265383</v>
      </c>
      <c r="AF2" t="n">
        <v>1.324766021264023e-05</v>
      </c>
      <c r="AG2" t="n">
        <v>3.522916666666667</v>
      </c>
      <c r="AH2" t="n">
        <v>93641.63024508869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75.46445794377057</v>
      </c>
      <c r="AB3" t="n">
        <v>103.2538006155436</v>
      </c>
      <c r="AC3" t="n">
        <v>93.39940280244144</v>
      </c>
      <c r="AD3" t="n">
        <v>75464.45794377057</v>
      </c>
      <c r="AE3" t="n">
        <v>103253.8006155436</v>
      </c>
      <c r="AF3" t="n">
        <v>1.332539523181275e-05</v>
      </c>
      <c r="AG3" t="n">
        <v>3.502083333333333</v>
      </c>
      <c r="AH3" t="n">
        <v>93399.40280244144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83.93865862648721</v>
      </c>
      <c r="AB2" t="n">
        <v>114.8485758449795</v>
      </c>
      <c r="AC2" t="n">
        <v>103.8875889573529</v>
      </c>
      <c r="AD2" t="n">
        <v>83938.65862648722</v>
      </c>
      <c r="AE2" t="n">
        <v>114848.5758449795</v>
      </c>
      <c r="AF2" t="n">
        <v>1.172607630946629e-05</v>
      </c>
      <c r="AG2" t="n">
        <v>3.779166666666667</v>
      </c>
      <c r="AH2" t="n">
        <v>103887.5889573529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76.34794495574167</v>
      </c>
      <c r="AB3" t="n">
        <v>104.462626522018</v>
      </c>
      <c r="AC3" t="n">
        <v>94.49286006100016</v>
      </c>
      <c r="AD3" t="n">
        <v>76347.94495574167</v>
      </c>
      <c r="AE3" t="n">
        <v>104462.626522018</v>
      </c>
      <c r="AF3" t="n">
        <v>1.326595221577318e-05</v>
      </c>
      <c r="AG3" t="n">
        <v>3.341666666666666</v>
      </c>
      <c r="AH3" t="n">
        <v>94492.86006100016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75.90282123922201</v>
      </c>
      <c r="AB2" t="n">
        <v>103.8535886156037</v>
      </c>
      <c r="AC2" t="n">
        <v>93.9419478775837</v>
      </c>
      <c r="AD2" t="n">
        <v>75902.821239222</v>
      </c>
      <c r="AE2" t="n">
        <v>103853.5886156037</v>
      </c>
      <c r="AF2" t="n">
        <v>1.294059627287509e-05</v>
      </c>
      <c r="AG2" t="n">
        <v>3.845833333333334</v>
      </c>
      <c r="AH2" t="n">
        <v>93941.94787758371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75.81800779452607</v>
      </c>
      <c r="AB3" t="n">
        <v>103.7375431188657</v>
      </c>
      <c r="AC3" t="n">
        <v>93.83697760018346</v>
      </c>
      <c r="AD3" t="n">
        <v>75818.00779452607</v>
      </c>
      <c r="AE3" t="n">
        <v>103737.5431188657</v>
      </c>
      <c r="AF3" t="n">
        <v>1.299936504194774e-05</v>
      </c>
      <c r="AG3" t="n">
        <v>3.829166666666666</v>
      </c>
      <c r="AH3" t="n">
        <v>93836.97760018345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85.80684472288445</v>
      </c>
      <c r="AB2" t="n">
        <v>117.4047104806226</v>
      </c>
      <c r="AC2" t="n">
        <v>106.1997696909285</v>
      </c>
      <c r="AD2" t="n">
        <v>85806.84472288445</v>
      </c>
      <c r="AE2" t="n">
        <v>117404.7104806226</v>
      </c>
      <c r="AF2" t="n">
        <v>1.225457118920593e-05</v>
      </c>
      <c r="AG2" t="n">
        <v>4.320833333333333</v>
      </c>
      <c r="AH2" t="n">
        <v>106199.7696909285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97.3292881009949</v>
      </c>
      <c r="AB2" t="n">
        <v>133.1702258448709</v>
      </c>
      <c r="AC2" t="n">
        <v>120.4606463958578</v>
      </c>
      <c r="AD2" t="n">
        <v>97329.28810099491</v>
      </c>
      <c r="AE2" t="n">
        <v>133170.2258448708</v>
      </c>
      <c r="AF2" t="n">
        <v>1.132299577614129e-05</v>
      </c>
      <c r="AG2" t="n">
        <v>4.929166666666666</v>
      </c>
      <c r="AH2" t="n">
        <v>120460.6463958578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148.2352774198472</v>
      </c>
      <c r="AB2" t="n">
        <v>202.8220462446368</v>
      </c>
      <c r="AC2" t="n">
        <v>183.4649948136361</v>
      </c>
      <c r="AD2" t="n">
        <v>148235.2774198472</v>
      </c>
      <c r="AE2" t="n">
        <v>202822.0462446368</v>
      </c>
      <c r="AF2" t="n">
        <v>8.354602903068287e-06</v>
      </c>
      <c r="AG2" t="n">
        <v>7.477083333333333</v>
      </c>
      <c r="AH2" t="n">
        <v>183464.9948136361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75.75351794441264</v>
      </c>
      <c r="AB2" t="n">
        <v>103.6493052608491</v>
      </c>
      <c r="AC2" t="n">
        <v>93.75716103949338</v>
      </c>
      <c r="AD2" t="n">
        <v>75753.51794441264</v>
      </c>
      <c r="AE2" t="n">
        <v>103649.3052608491</v>
      </c>
      <c r="AF2" t="n">
        <v>1.316911781002086e-05</v>
      </c>
      <c r="AG2" t="n">
        <v>3.595833333333334</v>
      </c>
      <c r="AH2" t="n">
        <v>93757.16103949338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75.5965621229327</v>
      </c>
      <c r="AB3" t="n">
        <v>103.4345513814982</v>
      </c>
      <c r="AC3" t="n">
        <v>93.56290296897872</v>
      </c>
      <c r="AD3" t="n">
        <v>75596.56212293269</v>
      </c>
      <c r="AE3" t="n">
        <v>103434.5513814982</v>
      </c>
      <c r="AF3" t="n">
        <v>1.324095225492888e-05</v>
      </c>
      <c r="AG3" t="n">
        <v>3.577083333333334</v>
      </c>
      <c r="AH3" t="n">
        <v>93562.90296897871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79.78322676750433</v>
      </c>
      <c r="AB2" t="n">
        <v>109.1629306508067</v>
      </c>
      <c r="AC2" t="n">
        <v>98.74457376065702</v>
      </c>
      <c r="AD2" t="n">
        <v>79783.22676750433</v>
      </c>
      <c r="AE2" t="n">
        <v>109162.9306508067</v>
      </c>
      <c r="AF2" t="n">
        <v>1.247275931825254e-05</v>
      </c>
      <c r="AG2" t="n">
        <v>3.595833333333334</v>
      </c>
      <c r="AH2" t="n">
        <v>98744.57376065702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76.07491322342146</v>
      </c>
      <c r="AB3" t="n">
        <v>104.0890524605478</v>
      </c>
      <c r="AC3" t="n">
        <v>94.15493938364202</v>
      </c>
      <c r="AD3" t="n">
        <v>76074.91322342146</v>
      </c>
      <c r="AE3" t="n">
        <v>104089.0524605478</v>
      </c>
      <c r="AF3" t="n">
        <v>1.329376905948715e-05</v>
      </c>
      <c r="AG3" t="n">
        <v>3.375</v>
      </c>
      <c r="AH3" t="n">
        <v>94154.93938364202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201.988230545682</v>
      </c>
      <c r="AB2" t="n">
        <v>276.369208124293</v>
      </c>
      <c r="AC2" t="n">
        <v>249.9929187876113</v>
      </c>
      <c r="AD2" t="n">
        <v>201988.230545682</v>
      </c>
      <c r="AE2" t="n">
        <v>276369.208124293</v>
      </c>
      <c r="AF2" t="n">
        <v>6.462017497731677e-06</v>
      </c>
      <c r="AG2" t="n">
        <v>10.23958333333333</v>
      </c>
      <c r="AH2" t="n">
        <v>249992.9187876113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84.84124835718293</v>
      </c>
      <c r="AB2" t="n">
        <v>116.0835389339653</v>
      </c>
      <c r="AC2" t="n">
        <v>105.0046889024079</v>
      </c>
      <c r="AD2" t="n">
        <v>84841.24835718294</v>
      </c>
      <c r="AE2" t="n">
        <v>116083.5389339653</v>
      </c>
      <c r="AF2" t="n">
        <v>1.256353501965837e-05</v>
      </c>
      <c r="AG2" t="n">
        <v>4.120833333333334</v>
      </c>
      <c r="AH2" t="n">
        <v>105004.6889024079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75.65680625572283</v>
      </c>
      <c r="AB2" t="n">
        <v>103.5169800617652</v>
      </c>
      <c r="AC2" t="n">
        <v>93.6374647716904</v>
      </c>
      <c r="AD2" t="n">
        <v>75656.80625572283</v>
      </c>
      <c r="AE2" t="n">
        <v>103516.9800617652</v>
      </c>
      <c r="AF2" t="n">
        <v>1.306565418223742e-05</v>
      </c>
      <c r="AG2" t="n">
        <v>3.741666666666667</v>
      </c>
      <c r="AH2" t="n">
        <v>93637.4647716904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75.55377974882616</v>
      </c>
      <c r="AB3" t="n">
        <v>103.3760146498205</v>
      </c>
      <c r="AC3" t="n">
        <v>93.50995290081552</v>
      </c>
      <c r="AD3" t="n">
        <v>75553.77974882616</v>
      </c>
      <c r="AE3" t="n">
        <v>103376.0146498205</v>
      </c>
      <c r="AF3" t="n">
        <v>1.312762009805725e-05</v>
      </c>
      <c r="AG3" t="n">
        <v>3.725</v>
      </c>
      <c r="AH3" t="n">
        <v>93509.95290081552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