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1822.864108867539</v>
      </c>
      <c r="AB2" t="n">
        <v>2494.123092841355</v>
      </c>
      <c r="AC2" t="n">
        <v>2256.087485384322</v>
      </c>
      <c r="AD2" t="n">
        <v>1822864.108867539</v>
      </c>
      <c r="AE2" t="n">
        <v>2494123.092841355</v>
      </c>
      <c r="AF2" t="n">
        <v>1.858565918309878e-06</v>
      </c>
      <c r="AG2" t="n">
        <v>23.575</v>
      </c>
      <c r="AH2" t="n">
        <v>2256087.485384322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651.8338986431309</v>
      </c>
      <c r="AB3" t="n">
        <v>891.8678970055815</v>
      </c>
      <c r="AC3" t="n">
        <v>806.7492766598235</v>
      </c>
      <c r="AD3" t="n">
        <v>651833.8986431309</v>
      </c>
      <c r="AE3" t="n">
        <v>891867.8970055815</v>
      </c>
      <c r="AF3" t="n">
        <v>3.485994126511964e-06</v>
      </c>
      <c r="AG3" t="n">
        <v>12.56875</v>
      </c>
      <c r="AH3" t="n">
        <v>806749.2766598235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495.746432564228</v>
      </c>
      <c r="AB4" t="n">
        <v>678.3021398234195</v>
      </c>
      <c r="AC4" t="n">
        <v>613.565935601704</v>
      </c>
      <c r="AD4" t="n">
        <v>495746.432564228</v>
      </c>
      <c r="AE4" t="n">
        <v>678302.1398234195</v>
      </c>
      <c r="AF4" t="n">
        <v>4.100959244214587e-06</v>
      </c>
      <c r="AG4" t="n">
        <v>10.68541666666667</v>
      </c>
      <c r="AH4" t="n">
        <v>613565.9356017041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419.2579362331286</v>
      </c>
      <c r="AB5" t="n">
        <v>573.6472047089069</v>
      </c>
      <c r="AC5" t="n">
        <v>518.8991206103965</v>
      </c>
      <c r="AD5" t="n">
        <v>419257.9362331286</v>
      </c>
      <c r="AE5" t="n">
        <v>573647.2047089069</v>
      </c>
      <c r="AF5" t="n">
        <v>4.435151984306745e-06</v>
      </c>
      <c r="AG5" t="n">
        <v>9.879166666666668</v>
      </c>
      <c r="AH5" t="n">
        <v>518899.1206103965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405.9205426729938</v>
      </c>
      <c r="AB6" t="n">
        <v>555.398394435654</v>
      </c>
      <c r="AC6" t="n">
        <v>502.3919511772569</v>
      </c>
      <c r="AD6" t="n">
        <v>405920.5426729938</v>
      </c>
      <c r="AE6" t="n">
        <v>555398.394435654</v>
      </c>
      <c r="AF6" t="n">
        <v>4.509814301948479e-06</v>
      </c>
      <c r="AG6" t="n">
        <v>9.716666666666667</v>
      </c>
      <c r="AH6" t="n">
        <v>502391.9511772569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437.0899567417534</v>
      </c>
      <c r="AB2" t="n">
        <v>598.0457618620301</v>
      </c>
      <c r="AC2" t="n">
        <v>540.9691137124156</v>
      </c>
      <c r="AD2" t="n">
        <v>437089.9567417534</v>
      </c>
      <c r="AE2" t="n">
        <v>598045.76186203</v>
      </c>
      <c r="AF2" t="n">
        <v>4.393244073533642e-06</v>
      </c>
      <c r="AG2" t="n">
        <v>12.05208333333333</v>
      </c>
      <c r="AH2" t="n">
        <v>540969.1137124156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358.6288804927394</v>
      </c>
      <c r="AB3" t="n">
        <v>490.6918558797428</v>
      </c>
      <c r="AC3" t="n">
        <v>443.8609138449245</v>
      </c>
      <c r="AD3" t="n">
        <v>358628.8804927394</v>
      </c>
      <c r="AE3" t="n">
        <v>490691.8558797428</v>
      </c>
      <c r="AF3" t="n">
        <v>4.913265906015553e-06</v>
      </c>
      <c r="AG3" t="n">
        <v>10.77708333333333</v>
      </c>
      <c r="AH3" t="n">
        <v>443860.9138449245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359.9542412576491</v>
      </c>
      <c r="AB2" t="n">
        <v>492.5052729490824</v>
      </c>
      <c r="AC2" t="n">
        <v>445.5012609343132</v>
      </c>
      <c r="AD2" t="n">
        <v>359954.2412576491</v>
      </c>
      <c r="AE2" t="n">
        <v>492505.2729490824</v>
      </c>
      <c r="AF2" t="n">
        <v>4.872150569333635e-06</v>
      </c>
      <c r="AG2" t="n">
        <v>11.45416666666667</v>
      </c>
      <c r="AH2" t="n">
        <v>445501.2609343132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361.7119015488343</v>
      </c>
      <c r="AB3" t="n">
        <v>494.9101813019814</v>
      </c>
      <c r="AC3" t="n">
        <v>447.6766482093216</v>
      </c>
      <c r="AD3" t="n">
        <v>361711.9015488343</v>
      </c>
      <c r="AE3" t="n">
        <v>494910.1813019814</v>
      </c>
      <c r="AF3" t="n">
        <v>4.875632590081372e-06</v>
      </c>
      <c r="AG3" t="n">
        <v>11.44583333333333</v>
      </c>
      <c r="AH3" t="n">
        <v>447676.6482093215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397.9629089484829</v>
      </c>
      <c r="AB2" t="n">
        <v>544.5104089077554</v>
      </c>
      <c r="AC2" t="n">
        <v>492.5430997067572</v>
      </c>
      <c r="AD2" t="n">
        <v>397962.9089484829</v>
      </c>
      <c r="AE2" t="n">
        <v>544510.4089077554</v>
      </c>
      <c r="AF2" t="n">
        <v>4.420626300108952e-06</v>
      </c>
      <c r="AG2" t="n">
        <v>14.13125</v>
      </c>
      <c r="AH2" t="n">
        <v>492543.0997067572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903.1182787699519</v>
      </c>
      <c r="AB2" t="n">
        <v>1235.686271779547</v>
      </c>
      <c r="AC2" t="n">
        <v>1117.754108297481</v>
      </c>
      <c r="AD2" t="n">
        <v>903118.2787699519</v>
      </c>
      <c r="AE2" t="n">
        <v>1235686.271779547</v>
      </c>
      <c r="AF2" t="n">
        <v>2.858829047985056e-06</v>
      </c>
      <c r="AG2" t="n">
        <v>16.56458333333333</v>
      </c>
      <c r="AH2" t="n">
        <v>1117754.108297481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443.7508806820535</v>
      </c>
      <c r="AB3" t="n">
        <v>607.1595318563734</v>
      </c>
      <c r="AC3" t="n">
        <v>549.2130782897553</v>
      </c>
      <c r="AD3" t="n">
        <v>443750.8806820535</v>
      </c>
      <c r="AE3" t="n">
        <v>607159.5318563734</v>
      </c>
      <c r="AF3" t="n">
        <v>4.355531533030668e-06</v>
      </c>
      <c r="AG3" t="n">
        <v>10.87291666666667</v>
      </c>
      <c r="AH3" t="n">
        <v>549213.0782897554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379.8453388388002</v>
      </c>
      <c r="AB4" t="n">
        <v>519.7211501929054</v>
      </c>
      <c r="AC4" t="n">
        <v>470.1196930517092</v>
      </c>
      <c r="AD4" t="n">
        <v>379845.3388388002</v>
      </c>
      <c r="AE4" t="n">
        <v>519721.1501929053</v>
      </c>
      <c r="AF4" t="n">
        <v>4.741073363929416e-06</v>
      </c>
      <c r="AG4" t="n">
        <v>9.989583333333334</v>
      </c>
      <c r="AH4" t="n">
        <v>470119.6930517092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381.070590468042</v>
      </c>
      <c r="AB5" t="n">
        <v>521.397593526321</v>
      </c>
      <c r="AC5" t="n">
        <v>471.6361389862867</v>
      </c>
      <c r="AD5" t="n">
        <v>381070.5904680421</v>
      </c>
      <c r="AE5" t="n">
        <v>521397.5935263209</v>
      </c>
      <c r="AF5" t="n">
        <v>4.740391391351175e-06</v>
      </c>
      <c r="AG5" t="n">
        <v>9.989583333333334</v>
      </c>
      <c r="AH5" t="n">
        <v>471636.1389862867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1423.036559131504</v>
      </c>
      <c r="AB2" t="n">
        <v>1947.061400145927</v>
      </c>
      <c r="AC2" t="n">
        <v>1761.236592833838</v>
      </c>
      <c r="AD2" t="n">
        <v>1423036.559131504</v>
      </c>
      <c r="AE2" t="n">
        <v>1947061.400145927</v>
      </c>
      <c r="AF2" t="n">
        <v>2.161152576126863e-06</v>
      </c>
      <c r="AG2" t="n">
        <v>20.75833333333333</v>
      </c>
      <c r="AH2" t="n">
        <v>1761236.592833838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576.868494086268</v>
      </c>
      <c r="AB3" t="n">
        <v>789.2969232506462</v>
      </c>
      <c r="AC3" t="n">
        <v>713.9675326807931</v>
      </c>
      <c r="AD3" t="n">
        <v>576868.494086268</v>
      </c>
      <c r="AE3" t="n">
        <v>789296.9232506462</v>
      </c>
      <c r="AF3" t="n">
        <v>3.75278751114029e-06</v>
      </c>
      <c r="AG3" t="n">
        <v>11.95416666666667</v>
      </c>
      <c r="AH3" t="n">
        <v>713967.5326807931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443.6008759100968</v>
      </c>
      <c r="AB4" t="n">
        <v>606.9542887096388</v>
      </c>
      <c r="AC4" t="n">
        <v>549.0274232608846</v>
      </c>
      <c r="AD4" t="n">
        <v>443600.8759100968</v>
      </c>
      <c r="AE4" t="n">
        <v>606954.2887096389</v>
      </c>
      <c r="AF4" t="n">
        <v>4.335224266985977e-06</v>
      </c>
      <c r="AG4" t="n">
        <v>10.34791666666667</v>
      </c>
      <c r="AH4" t="n">
        <v>549027.4232608846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393.8492310950577</v>
      </c>
      <c r="AB5" t="n">
        <v>538.8818933860405</v>
      </c>
      <c r="AC5" t="n">
        <v>487.4517618067636</v>
      </c>
      <c r="AD5" t="n">
        <v>393849.2310950577</v>
      </c>
      <c r="AE5" t="n">
        <v>538881.8933860405</v>
      </c>
      <c r="AF5" t="n">
        <v>4.588008278580371e-06</v>
      </c>
      <c r="AG5" t="n">
        <v>9.777083333333334</v>
      </c>
      <c r="AH5" t="n">
        <v>487451.7618067636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394.409889408336</v>
      </c>
      <c r="AB6" t="n">
        <v>539.6490108247671</v>
      </c>
      <c r="AC6" t="n">
        <v>488.1456666337942</v>
      </c>
      <c r="AD6" t="n">
        <v>394409.889408336</v>
      </c>
      <c r="AE6" t="n">
        <v>539649.0108247671</v>
      </c>
      <c r="AF6" t="n">
        <v>4.589730827211339e-06</v>
      </c>
      <c r="AG6" t="n">
        <v>9.772916666666665</v>
      </c>
      <c r="AH6" t="n">
        <v>488145.6666337942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449.6754980896373</v>
      </c>
      <c r="AB2" t="n">
        <v>615.2658547691028</v>
      </c>
      <c r="AC2" t="n">
        <v>556.5457451209895</v>
      </c>
      <c r="AD2" t="n">
        <v>449675.4980896373</v>
      </c>
      <c r="AE2" t="n">
        <v>615265.8547691028</v>
      </c>
      <c r="AF2" t="n">
        <v>3.871430348324035e-06</v>
      </c>
      <c r="AG2" t="n">
        <v>17.08958333333333</v>
      </c>
      <c r="AH2" t="n">
        <v>556545.7451209895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499.7580205087414</v>
      </c>
      <c r="AB2" t="n">
        <v>683.7909714278723</v>
      </c>
      <c r="AC2" t="n">
        <v>618.5309208214513</v>
      </c>
      <c r="AD2" t="n">
        <v>499758.0205087414</v>
      </c>
      <c r="AE2" t="n">
        <v>683790.9714278722</v>
      </c>
      <c r="AF2" t="n">
        <v>4.070126068542197e-06</v>
      </c>
      <c r="AG2" t="n">
        <v>12.72083333333333</v>
      </c>
      <c r="AH2" t="n">
        <v>618530.9208214513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362.890604422321</v>
      </c>
      <c r="AB3" t="n">
        <v>496.5229345741866</v>
      </c>
      <c r="AC3" t="n">
        <v>449.1354825727409</v>
      </c>
      <c r="AD3" t="n">
        <v>362890.604422321</v>
      </c>
      <c r="AE3" t="n">
        <v>496522.9345741866</v>
      </c>
      <c r="AF3" t="n">
        <v>4.898714962266304e-06</v>
      </c>
      <c r="AG3" t="n">
        <v>10.56875</v>
      </c>
      <c r="AH3" t="n">
        <v>449135.4825727409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716.4123752163431</v>
      </c>
      <c r="AB2" t="n">
        <v>980.2270176543644</v>
      </c>
      <c r="AC2" t="n">
        <v>886.675526846691</v>
      </c>
      <c r="AD2" t="n">
        <v>716412.3752163431</v>
      </c>
      <c r="AE2" t="n">
        <v>980227.0176543645</v>
      </c>
      <c r="AF2" t="n">
        <v>3.281142186535469e-06</v>
      </c>
      <c r="AG2" t="n">
        <v>14.90416666666667</v>
      </c>
      <c r="AH2" t="n">
        <v>886675.526846691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381.8946816764115</v>
      </c>
      <c r="AB3" t="n">
        <v>522.5251514739504</v>
      </c>
      <c r="AC3" t="n">
        <v>472.6560843859318</v>
      </c>
      <c r="AD3" t="n">
        <v>381894.6816764115</v>
      </c>
      <c r="AE3" t="n">
        <v>522525.1514739504</v>
      </c>
      <c r="AF3" t="n">
        <v>4.713399831734656e-06</v>
      </c>
      <c r="AG3" t="n">
        <v>10.375</v>
      </c>
      <c r="AH3" t="n">
        <v>472656.0843859318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369.515152621639</v>
      </c>
      <c r="AB4" t="n">
        <v>505.5869336749337</v>
      </c>
      <c r="AC4" t="n">
        <v>457.3344263207154</v>
      </c>
      <c r="AD4" t="n">
        <v>369515.152621639</v>
      </c>
      <c r="AE4" t="n">
        <v>505586.9336749337</v>
      </c>
      <c r="AF4" t="n">
        <v>4.818788832503983e-06</v>
      </c>
      <c r="AG4" t="n">
        <v>10.14791666666667</v>
      </c>
      <c r="AH4" t="n">
        <v>457334.4263207154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1121.384361435946</v>
      </c>
      <c r="AB2" t="n">
        <v>1534.32755530313</v>
      </c>
      <c r="AC2" t="n">
        <v>1387.893486867248</v>
      </c>
      <c r="AD2" t="n">
        <v>1121384.361435946</v>
      </c>
      <c r="AE2" t="n">
        <v>1534327.55530313</v>
      </c>
      <c r="AF2" t="n">
        <v>2.493466396427608e-06</v>
      </c>
      <c r="AG2" t="n">
        <v>18.46041666666667</v>
      </c>
      <c r="AH2" t="n">
        <v>1387893.486867248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508.5503749599679</v>
      </c>
      <c r="AB3" t="n">
        <v>695.8210586793427</v>
      </c>
      <c r="AC3" t="n">
        <v>629.412873429975</v>
      </c>
      <c r="AD3" t="n">
        <v>508550.3749599679</v>
      </c>
      <c r="AE3" t="n">
        <v>695821.0586793427</v>
      </c>
      <c r="AF3" t="n">
        <v>4.03757738744591e-06</v>
      </c>
      <c r="AG3" t="n">
        <v>11.4</v>
      </c>
      <c r="AH3" t="n">
        <v>629412.873429975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400.5200206735864</v>
      </c>
      <c r="AB4" t="n">
        <v>548.0091619818495</v>
      </c>
      <c r="AC4" t="n">
        <v>495.7079366979904</v>
      </c>
      <c r="AD4" t="n">
        <v>400520.0206735863</v>
      </c>
      <c r="AE4" t="n">
        <v>548009.1619818495</v>
      </c>
      <c r="AF4" t="n">
        <v>4.597204392775622e-06</v>
      </c>
      <c r="AG4" t="n">
        <v>10.0125</v>
      </c>
      <c r="AH4" t="n">
        <v>495707.9366979903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382.8945353473341</v>
      </c>
      <c r="AB5" t="n">
        <v>523.8931953769373</v>
      </c>
      <c r="AC5" t="n">
        <v>473.8935640988796</v>
      </c>
      <c r="AD5" t="n">
        <v>382894.5353473341</v>
      </c>
      <c r="AE5" t="n">
        <v>523893.1953769374</v>
      </c>
      <c r="AF5" t="n">
        <v>4.664810339728205e-06</v>
      </c>
      <c r="AG5" t="n">
        <v>9.866666666666667</v>
      </c>
      <c r="AH5" t="n">
        <v>473893.5640988796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381.4870397045846</v>
      </c>
      <c r="AB2" t="n">
        <v>521.9673977442021</v>
      </c>
      <c r="AC2" t="n">
        <v>472.1515618893384</v>
      </c>
      <c r="AD2" t="n">
        <v>381487.0397045846</v>
      </c>
      <c r="AE2" t="n">
        <v>521967.3977442021</v>
      </c>
      <c r="AF2" t="n">
        <v>4.728449135226529e-06</v>
      </c>
      <c r="AG2" t="n">
        <v>11.47916666666667</v>
      </c>
      <c r="AH2" t="n">
        <v>472151.5618893384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356.2223403159023</v>
      </c>
      <c r="AB3" t="n">
        <v>487.3991214407345</v>
      </c>
      <c r="AC3" t="n">
        <v>440.8824333593932</v>
      </c>
      <c r="AD3" t="n">
        <v>356222.3403159023</v>
      </c>
      <c r="AE3" t="n">
        <v>487399.1214407345</v>
      </c>
      <c r="AF3" t="n">
        <v>4.902747028855189e-06</v>
      </c>
      <c r="AG3" t="n">
        <v>11.07083333333333</v>
      </c>
      <c r="AH3" t="n">
        <v>440882.4333593933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566.0989329932542</v>
      </c>
      <c r="AB2" t="n">
        <v>774.5615346436814</v>
      </c>
      <c r="AC2" t="n">
        <v>700.6384688812292</v>
      </c>
      <c r="AD2" t="n">
        <v>566098.9329932542</v>
      </c>
      <c r="AE2" t="n">
        <v>774561.5346436814</v>
      </c>
      <c r="AF2" t="n">
        <v>3.783575366451776e-06</v>
      </c>
      <c r="AG2" t="n">
        <v>13.40625</v>
      </c>
      <c r="AH2" t="n">
        <v>700638.4688812292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359.3146898772503</v>
      </c>
      <c r="AB3" t="n">
        <v>491.6302105354051</v>
      </c>
      <c r="AC3" t="n">
        <v>444.7097132492395</v>
      </c>
      <c r="AD3" t="n">
        <v>359314.6898772502</v>
      </c>
      <c r="AE3" t="n">
        <v>491630.2105354051</v>
      </c>
      <c r="AF3" t="n">
        <v>4.872631519227761e-06</v>
      </c>
      <c r="AG3" t="n">
        <v>10.41041666666667</v>
      </c>
      <c r="AH3" t="n">
        <v>444709.7132492395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360.8592021772715</v>
      </c>
      <c r="AB4" t="n">
        <v>493.7434804033678</v>
      </c>
      <c r="AC4" t="n">
        <v>446.6212956069967</v>
      </c>
      <c r="AD4" t="n">
        <v>360859.2021772715</v>
      </c>
      <c r="AE4" t="n">
        <v>493743.4804033678</v>
      </c>
      <c r="AF4" t="n">
        <v>4.872631519227761e-06</v>
      </c>
      <c r="AG4" t="n">
        <v>10.41041666666667</v>
      </c>
      <c r="AH4" t="n">
        <v>446621.2956069967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365.8067690172003</v>
      </c>
      <c r="AB2" t="n">
        <v>500.5129596250026</v>
      </c>
      <c r="AC2" t="n">
        <v>452.7447052327424</v>
      </c>
      <c r="AD2" t="n">
        <v>365806.7690172003</v>
      </c>
      <c r="AE2" t="n">
        <v>500512.9596250026</v>
      </c>
      <c r="AF2" t="n">
        <v>4.815562514170117e-06</v>
      </c>
      <c r="AG2" t="n">
        <v>11.95833333333333</v>
      </c>
      <c r="AH2" t="n">
        <v>452744.7052327424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1264.036966700469</v>
      </c>
      <c r="AB2" t="n">
        <v>1729.51114321483</v>
      </c>
      <c r="AC2" t="n">
        <v>1564.449027090541</v>
      </c>
      <c r="AD2" t="n">
        <v>1264036.966700469</v>
      </c>
      <c r="AE2" t="n">
        <v>1729511.14321483</v>
      </c>
      <c r="AF2" t="n">
        <v>2.321483484766002e-06</v>
      </c>
      <c r="AG2" t="n">
        <v>19.56666666666667</v>
      </c>
      <c r="AH2" t="n">
        <v>1564449.027090541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539.9404767060516</v>
      </c>
      <c r="AB3" t="n">
        <v>738.770380721887</v>
      </c>
      <c r="AC3" t="n">
        <v>668.2631724565308</v>
      </c>
      <c r="AD3" t="n">
        <v>539940.4767060516</v>
      </c>
      <c r="AE3" t="n">
        <v>738770.380721887</v>
      </c>
      <c r="AF3" t="n">
        <v>3.882657688853968e-06</v>
      </c>
      <c r="AG3" t="n">
        <v>11.7</v>
      </c>
      <c r="AH3" t="n">
        <v>668263.1724565309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420.7985606746335</v>
      </c>
      <c r="AB4" t="n">
        <v>575.7551550373273</v>
      </c>
      <c r="AC4" t="n">
        <v>520.8058911179993</v>
      </c>
      <c r="AD4" t="n">
        <v>420798.5606746335</v>
      </c>
      <c r="AE4" t="n">
        <v>575755.1550373273</v>
      </c>
      <c r="AF4" t="n">
        <v>4.473112960455953e-06</v>
      </c>
      <c r="AG4" t="n">
        <v>10.15416666666667</v>
      </c>
      <c r="AH4" t="n">
        <v>520805.8911179993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388.4932328281319</v>
      </c>
      <c r="AB5" t="n">
        <v>531.5535802672656</v>
      </c>
      <c r="AC5" t="n">
        <v>480.8228526066925</v>
      </c>
      <c r="AD5" t="n">
        <v>388493.2328281319</v>
      </c>
      <c r="AE5" t="n">
        <v>531553.5802672656</v>
      </c>
      <c r="AF5" t="n">
        <v>4.622907189256014e-06</v>
      </c>
      <c r="AG5" t="n">
        <v>9.827083333333334</v>
      </c>
      <c r="AH5" t="n">
        <v>480822.8526066925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389.9680795508194</v>
      </c>
      <c r="AB6" t="n">
        <v>533.5715306188919</v>
      </c>
      <c r="AC6" t="n">
        <v>482.6482126089707</v>
      </c>
      <c r="AD6" t="n">
        <v>389968.0795508194</v>
      </c>
      <c r="AE6" t="n">
        <v>533571.5306188918</v>
      </c>
      <c r="AF6" t="n">
        <v>4.622471107076101e-06</v>
      </c>
      <c r="AG6" t="n">
        <v>9.827083333333334</v>
      </c>
      <c r="AH6" t="n">
        <v>482648.2126089706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374.9607881884653</v>
      </c>
      <c r="AB2" t="n">
        <v>513.0378925019511</v>
      </c>
      <c r="AC2" t="n">
        <v>464.0742760947685</v>
      </c>
      <c r="AD2" t="n">
        <v>374960.7881884653</v>
      </c>
      <c r="AE2" t="n">
        <v>513037.8925019511</v>
      </c>
      <c r="AF2" t="n">
        <v>4.68911562472977e-06</v>
      </c>
      <c r="AG2" t="n">
        <v>12.74166666666667</v>
      </c>
      <c r="AH2" t="n">
        <v>464074.2760947685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798.9614449329389</v>
      </c>
      <c r="AB2" t="n">
        <v>1093.174296648541</v>
      </c>
      <c r="AC2" t="n">
        <v>988.8432760561649</v>
      </c>
      <c r="AD2" t="n">
        <v>798961.4449329389</v>
      </c>
      <c r="AE2" t="n">
        <v>1093174.296648541</v>
      </c>
      <c r="AF2" t="n">
        <v>3.068133926977884e-06</v>
      </c>
      <c r="AG2" t="n">
        <v>15.67708333333333</v>
      </c>
      <c r="AH2" t="n">
        <v>988843.2760561649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415.4317296874536</v>
      </c>
      <c r="AB3" t="n">
        <v>568.4120201127951</v>
      </c>
      <c r="AC3" t="n">
        <v>514.1635746845097</v>
      </c>
      <c r="AD3" t="n">
        <v>415431.7296874537</v>
      </c>
      <c r="AE3" t="n">
        <v>568412.0201127951</v>
      </c>
      <c r="AF3" t="n">
        <v>4.537670569706022e-06</v>
      </c>
      <c r="AG3" t="n">
        <v>10.6</v>
      </c>
      <c r="AH3" t="n">
        <v>514163.5746845098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374.8917561313183</v>
      </c>
      <c r="AB4" t="n">
        <v>512.9434397958831</v>
      </c>
      <c r="AC4" t="n">
        <v>463.9888378224026</v>
      </c>
      <c r="AD4" t="n">
        <v>374891.7561313183</v>
      </c>
      <c r="AE4" t="n">
        <v>512943.4397958831</v>
      </c>
      <c r="AF4" t="n">
        <v>4.779168657419082e-06</v>
      </c>
      <c r="AG4" t="n">
        <v>10.06458333333333</v>
      </c>
      <c r="AH4" t="n">
        <v>463988.8378224026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376.3294115673507</v>
      </c>
      <c r="AB5" t="n">
        <v>514.9105033883442</v>
      </c>
      <c r="AC5" t="n">
        <v>465.7681676263903</v>
      </c>
      <c r="AD5" t="n">
        <v>376329.4115673507</v>
      </c>
      <c r="AE5" t="n">
        <v>514910.5033883442</v>
      </c>
      <c r="AF5" t="n">
        <v>4.778937779706165e-06</v>
      </c>
      <c r="AG5" t="n">
        <v>10.06458333333333</v>
      </c>
      <c r="AH5" t="n">
        <v>465768.1676263903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1004.865164076338</v>
      </c>
      <c r="AB2" t="n">
        <v>1374.900849011523</v>
      </c>
      <c r="AC2" t="n">
        <v>1243.682241667324</v>
      </c>
      <c r="AD2" t="n">
        <v>1004865.164076338</v>
      </c>
      <c r="AE2" t="n">
        <v>1374900.849011523</v>
      </c>
      <c r="AF2" t="n">
        <v>2.672561321983189e-06</v>
      </c>
      <c r="AG2" t="n">
        <v>17.4625</v>
      </c>
      <c r="AH2" t="n">
        <v>1243682.241667324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472.3531101413267</v>
      </c>
      <c r="AB3" t="n">
        <v>646.2943640438584</v>
      </c>
      <c r="AC3" t="n">
        <v>584.6129370193487</v>
      </c>
      <c r="AD3" t="n">
        <v>472353.1101413267</v>
      </c>
      <c r="AE3" t="n">
        <v>646294.3640438584</v>
      </c>
      <c r="AF3" t="n">
        <v>4.191194448699371e-06</v>
      </c>
      <c r="AG3" t="n">
        <v>11.13541666666667</v>
      </c>
      <c r="AH3" t="n">
        <v>584612.9370193487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386.1687110508265</v>
      </c>
      <c r="AB4" t="n">
        <v>528.3730670208931</v>
      </c>
      <c r="AC4" t="n">
        <v>477.9458830806754</v>
      </c>
      <c r="AD4" t="n">
        <v>386168.7110508265</v>
      </c>
      <c r="AE4" t="n">
        <v>528373.0670208931</v>
      </c>
      <c r="AF4" t="n">
        <v>4.690535537274436e-06</v>
      </c>
      <c r="AG4" t="n">
        <v>9.949999999999999</v>
      </c>
      <c r="AH4" t="n">
        <v>477945.8830806754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385.9921096720741</v>
      </c>
      <c r="AB5" t="n">
        <v>528.1314332233811</v>
      </c>
      <c r="AC5" t="n">
        <v>477.7273104736628</v>
      </c>
      <c r="AD5" t="n">
        <v>385992.1096720741</v>
      </c>
      <c r="AE5" t="n">
        <v>528131.4332233812</v>
      </c>
      <c r="AF5" t="n">
        <v>4.703976750964209e-06</v>
      </c>
      <c r="AG5" t="n">
        <v>9.920833333333333</v>
      </c>
      <c r="AH5" t="n">
        <v>477727.3104736629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1608.194246324254</v>
      </c>
      <c r="AB2" t="n">
        <v>2200.402316343696</v>
      </c>
      <c r="AC2" t="n">
        <v>1990.399007555901</v>
      </c>
      <c r="AD2" t="n">
        <v>1608194.246324254</v>
      </c>
      <c r="AE2" t="n">
        <v>2200402.316343696</v>
      </c>
      <c r="AF2" t="n">
        <v>2.006221303740536e-06</v>
      </c>
      <c r="AG2" t="n">
        <v>22.09166666666667</v>
      </c>
      <c r="AH2" t="n">
        <v>1990399.007555901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610.2028322224029</v>
      </c>
      <c r="AB3" t="n">
        <v>834.9064352957143</v>
      </c>
      <c r="AC3" t="n">
        <v>755.2241369096321</v>
      </c>
      <c r="AD3" t="n">
        <v>610202.8322224029</v>
      </c>
      <c r="AE3" t="n">
        <v>834906.4352957143</v>
      </c>
      <c r="AF3" t="n">
        <v>3.613751332485339e-06</v>
      </c>
      <c r="AG3" t="n">
        <v>12.26458333333333</v>
      </c>
      <c r="AH3" t="n">
        <v>755224.1369096321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465.0923534578806</v>
      </c>
      <c r="AB4" t="n">
        <v>636.3598764275898</v>
      </c>
      <c r="AC4" t="n">
        <v>575.6265829580359</v>
      </c>
      <c r="AD4" t="n">
        <v>465092.3534578806</v>
      </c>
      <c r="AE4" t="n">
        <v>636359.8764275898</v>
      </c>
      <c r="AF4" t="n">
        <v>4.216043221232896e-06</v>
      </c>
      <c r="AG4" t="n">
        <v>10.5125</v>
      </c>
      <c r="AH4" t="n">
        <v>575626.5829580359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403.5982982752444</v>
      </c>
      <c r="AB5" t="n">
        <v>552.2209972004608</v>
      </c>
      <c r="AC5" t="n">
        <v>499.5178002746856</v>
      </c>
      <c r="AD5" t="n">
        <v>403598.2982752444</v>
      </c>
      <c r="AE5" t="n">
        <v>552220.9972004609</v>
      </c>
      <c r="AF5" t="n">
        <v>4.524741748457446e-06</v>
      </c>
      <c r="AG5" t="n">
        <v>9.795833333333334</v>
      </c>
      <c r="AH5" t="n">
        <v>499517.8002746856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400.5029965952216</v>
      </c>
      <c r="AB6" t="n">
        <v>547.9858688867813</v>
      </c>
      <c r="AC6" t="n">
        <v>495.6868666632236</v>
      </c>
      <c r="AD6" t="n">
        <v>400502.9965952216</v>
      </c>
      <c r="AE6" t="n">
        <v>547985.8688867813</v>
      </c>
      <c r="AF6" t="n">
        <v>4.547505871416115e-06</v>
      </c>
      <c r="AG6" t="n">
        <v>9.745833333333334</v>
      </c>
      <c r="AH6" t="n">
        <v>495686.8666632236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637.5261700294089</v>
      </c>
      <c r="AB2" t="n">
        <v>872.2914315038497</v>
      </c>
      <c r="AC2" t="n">
        <v>789.0411615498348</v>
      </c>
      <c r="AD2" t="n">
        <v>637526.170029409</v>
      </c>
      <c r="AE2" t="n">
        <v>872291.4315038497</v>
      </c>
      <c r="AF2" t="n">
        <v>3.523259375135907e-06</v>
      </c>
      <c r="AG2" t="n">
        <v>14.125</v>
      </c>
      <c r="AH2" t="n">
        <v>789041.1615498348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365.747035941868</v>
      </c>
      <c r="AB3" t="n">
        <v>500.4312301960957</v>
      </c>
      <c r="AC3" t="n">
        <v>452.6707759458222</v>
      </c>
      <c r="AD3" t="n">
        <v>365747.035941868</v>
      </c>
      <c r="AE3" t="n">
        <v>500431.2301960957</v>
      </c>
      <c r="AF3" t="n">
        <v>4.830267243414219e-06</v>
      </c>
      <c r="AG3" t="n">
        <v>10.30416666666667</v>
      </c>
      <c r="AH3" t="n">
        <v>452670.7759458222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365.9972350308187</v>
      </c>
      <c r="AB4" t="n">
        <v>500.7735636276027</v>
      </c>
      <c r="AC4" t="n">
        <v>452.9804375550943</v>
      </c>
      <c r="AD4" t="n">
        <v>365997.2350308187</v>
      </c>
      <c r="AE4" t="n">
        <v>500773.5636276027</v>
      </c>
      <c r="AF4" t="n">
        <v>4.841017628000679e-06</v>
      </c>
      <c r="AG4" t="n">
        <v>10.28125</v>
      </c>
      <c r="AH4" t="n">
        <v>452980.4375550944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