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  <c r="AA2" t="n">
        <v>274.7319273994109</v>
      </c>
      <c r="AB2" t="n">
        <v>375.9003433851028</v>
      </c>
      <c r="AC2" t="n">
        <v>340.0249421918733</v>
      </c>
      <c r="AD2" t="n">
        <v>274731.9273994109</v>
      </c>
      <c r="AE2" t="n">
        <v>375900.3433851028</v>
      </c>
      <c r="AF2" t="n">
        <v>5.4484563403571e-06</v>
      </c>
      <c r="AG2" t="n">
        <v>8.041666666666666</v>
      </c>
      <c r="AH2" t="n">
        <v>340024.9421918733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  <c r="AA3" t="n">
        <v>136.6031210420937</v>
      </c>
      <c r="AB3" t="n">
        <v>186.9064167140811</v>
      </c>
      <c r="AC3" t="n">
        <v>169.0683306277452</v>
      </c>
      <c r="AD3" t="n">
        <v>136603.1210420937</v>
      </c>
      <c r="AE3" t="n">
        <v>186906.4167140811</v>
      </c>
      <c r="AF3" t="n">
        <v>8.344723315693224e-06</v>
      </c>
      <c r="AG3" t="n">
        <v>5.25</v>
      </c>
      <c r="AH3" t="n">
        <v>169068.3306277452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3.3941</v>
      </c>
      <c r="E2" t="n">
        <v>29.46</v>
      </c>
      <c r="F2" t="n">
        <v>22.01</v>
      </c>
      <c r="G2" t="n">
        <v>8.31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215.42</v>
      </c>
      <c r="Q2" t="n">
        <v>9563.129999999999</v>
      </c>
      <c r="R2" t="n">
        <v>424</v>
      </c>
      <c r="S2" t="n">
        <v>167.86</v>
      </c>
      <c r="T2" t="n">
        <v>127917.72</v>
      </c>
      <c r="U2" t="n">
        <v>0.4</v>
      </c>
      <c r="V2" t="n">
        <v>0.65</v>
      </c>
      <c r="W2" t="n">
        <v>0.5600000000000001</v>
      </c>
      <c r="X2" t="n">
        <v>7.58</v>
      </c>
      <c r="Y2" t="n">
        <v>4</v>
      </c>
      <c r="Z2" t="n">
        <v>10</v>
      </c>
      <c r="AA2" t="n">
        <v>169.7474475163433</v>
      </c>
      <c r="AB2" t="n">
        <v>232.255946420612</v>
      </c>
      <c r="AC2" t="n">
        <v>210.089764867564</v>
      </c>
      <c r="AD2" t="n">
        <v>169747.4475163433</v>
      </c>
      <c r="AE2" t="n">
        <v>232255.946420612</v>
      </c>
      <c r="AF2" t="n">
        <v>7.498736750057544e-06</v>
      </c>
      <c r="AG2" t="n">
        <v>6.1375</v>
      </c>
      <c r="AH2" t="n">
        <v>210089.764867564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3.8096</v>
      </c>
      <c r="E3" t="n">
        <v>26.25</v>
      </c>
      <c r="F3" t="n">
        <v>20.03</v>
      </c>
      <c r="G3" t="n">
        <v>9.93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183.36</v>
      </c>
      <c r="Q3" t="n">
        <v>9564.01</v>
      </c>
      <c r="R3" t="n">
        <v>351.65</v>
      </c>
      <c r="S3" t="n">
        <v>167.86</v>
      </c>
      <c r="T3" t="n">
        <v>91932.37</v>
      </c>
      <c r="U3" t="n">
        <v>0.48</v>
      </c>
      <c r="V3" t="n">
        <v>0.71</v>
      </c>
      <c r="W3" t="n">
        <v>0.63</v>
      </c>
      <c r="X3" t="n">
        <v>5.59</v>
      </c>
      <c r="Y3" t="n">
        <v>4</v>
      </c>
      <c r="Z3" t="n">
        <v>10</v>
      </c>
      <c r="AA3" t="n">
        <v>142.4428554623481</v>
      </c>
      <c r="AB3" t="n">
        <v>194.8965989787692</v>
      </c>
      <c r="AC3" t="n">
        <v>176.2959411113852</v>
      </c>
      <c r="AD3" t="n">
        <v>142442.8554623481</v>
      </c>
      <c r="AE3" t="n">
        <v>194896.5989787692</v>
      </c>
      <c r="AF3" t="n">
        <v>8.416719461129377e-06</v>
      </c>
      <c r="AG3" t="n">
        <v>5.46875</v>
      </c>
      <c r="AH3" t="n">
        <v>176295.9411113852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2.9561</v>
      </c>
      <c r="E2" t="n">
        <v>33.83</v>
      </c>
      <c r="F2" t="n">
        <v>27.22</v>
      </c>
      <c r="G2" t="n">
        <v>5.96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167.95</v>
      </c>
      <c r="Q2" t="n">
        <v>9571.32</v>
      </c>
      <c r="R2" t="n">
        <v>587.97</v>
      </c>
      <c r="S2" t="n">
        <v>167.86</v>
      </c>
      <c r="T2" t="n">
        <v>209325.7</v>
      </c>
      <c r="U2" t="n">
        <v>0.29</v>
      </c>
      <c r="V2" t="n">
        <v>0.52</v>
      </c>
      <c r="W2" t="n">
        <v>1.08</v>
      </c>
      <c r="X2" t="n">
        <v>12.77</v>
      </c>
      <c r="Y2" t="n">
        <v>4</v>
      </c>
      <c r="Z2" t="n">
        <v>10</v>
      </c>
      <c r="AA2" t="n">
        <v>165.8806201212922</v>
      </c>
      <c r="AB2" t="n">
        <v>226.9651825863209</v>
      </c>
      <c r="AC2" t="n">
        <v>205.3039441079822</v>
      </c>
      <c r="AD2" t="n">
        <v>165880.6201212922</v>
      </c>
      <c r="AE2" t="n">
        <v>226965.1825863209</v>
      </c>
      <c r="AF2" t="n">
        <v>7.701674190667886e-06</v>
      </c>
      <c r="AG2" t="n">
        <v>7.047916666666666</v>
      </c>
      <c r="AH2" t="n">
        <v>205303.9441079822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3.3697</v>
      </c>
      <c r="E2" t="n">
        <v>29.68</v>
      </c>
      <c r="F2" t="n">
        <v>23.37</v>
      </c>
      <c r="G2" t="n">
        <v>7.3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169.71</v>
      </c>
      <c r="Q2" t="n">
        <v>9568.959999999999</v>
      </c>
      <c r="R2" t="n">
        <v>461.77</v>
      </c>
      <c r="S2" t="n">
        <v>167.86</v>
      </c>
      <c r="T2" t="n">
        <v>146638.29</v>
      </c>
      <c r="U2" t="n">
        <v>0.36</v>
      </c>
      <c r="V2" t="n">
        <v>0.61</v>
      </c>
      <c r="W2" t="n">
        <v>0.83</v>
      </c>
      <c r="X2" t="n">
        <v>8.93</v>
      </c>
      <c r="Y2" t="n">
        <v>4</v>
      </c>
      <c r="Z2" t="n">
        <v>10</v>
      </c>
      <c r="AA2" t="n">
        <v>151.1119008987455</v>
      </c>
      <c r="AB2" t="n">
        <v>206.7579693961347</v>
      </c>
      <c r="AC2" t="n">
        <v>187.0252789836591</v>
      </c>
      <c r="AD2" t="n">
        <v>151111.9008987455</v>
      </c>
      <c r="AE2" t="n">
        <v>206757.9693961347</v>
      </c>
      <c r="AF2" t="n">
        <v>8.204320406906403e-06</v>
      </c>
      <c r="AG2" t="n">
        <v>6.183333333333334</v>
      </c>
      <c r="AH2" t="n">
        <v>187025.2789836591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2.5368</v>
      </c>
      <c r="E2" t="n">
        <v>39.42</v>
      </c>
      <c r="F2" t="n">
        <v>32.3</v>
      </c>
      <c r="G2" t="n">
        <v>5.06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169.37</v>
      </c>
      <c r="Q2" t="n">
        <v>9583.379999999999</v>
      </c>
      <c r="R2" t="n">
        <v>755.2</v>
      </c>
      <c r="S2" t="n">
        <v>167.86</v>
      </c>
      <c r="T2" t="n">
        <v>292398.11</v>
      </c>
      <c r="U2" t="n">
        <v>0.22</v>
      </c>
      <c r="V2" t="n">
        <v>0.44</v>
      </c>
      <c r="W2" t="n">
        <v>1.39</v>
      </c>
      <c r="X2" t="n">
        <v>17.84</v>
      </c>
      <c r="Y2" t="n">
        <v>4</v>
      </c>
      <c r="Z2" t="n">
        <v>10</v>
      </c>
      <c r="AA2" t="n">
        <v>193.3438816536649</v>
      </c>
      <c r="AB2" t="n">
        <v>264.5416286084833</v>
      </c>
      <c r="AC2" t="n">
        <v>239.2941468606746</v>
      </c>
      <c r="AD2" t="n">
        <v>193343.8816536649</v>
      </c>
      <c r="AE2" t="n">
        <v>264541.6286084833</v>
      </c>
      <c r="AF2" t="n">
        <v>7.012294923337783e-06</v>
      </c>
      <c r="AG2" t="n">
        <v>8.2125</v>
      </c>
      <c r="AH2" t="n">
        <v>239294.1468606746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3.2057</v>
      </c>
      <c r="E2" t="n">
        <v>31.19</v>
      </c>
      <c r="F2" t="n">
        <v>22.86</v>
      </c>
      <c r="G2" t="n">
        <v>7.79</v>
      </c>
      <c r="H2" t="n">
        <v>0.11</v>
      </c>
      <c r="I2" t="n">
        <v>176</v>
      </c>
      <c r="J2" t="n">
        <v>167.88</v>
      </c>
      <c r="K2" t="n">
        <v>51.39</v>
      </c>
      <c r="L2" t="n">
        <v>1</v>
      </c>
      <c r="M2" t="n">
        <v>162</v>
      </c>
      <c r="N2" t="n">
        <v>30.49</v>
      </c>
      <c r="O2" t="n">
        <v>20939.59</v>
      </c>
      <c r="P2" t="n">
        <v>239.44</v>
      </c>
      <c r="Q2" t="n">
        <v>9565.690000000001</v>
      </c>
      <c r="R2" t="n">
        <v>453.41</v>
      </c>
      <c r="S2" t="n">
        <v>167.86</v>
      </c>
      <c r="T2" t="n">
        <v>142539.65</v>
      </c>
      <c r="U2" t="n">
        <v>0.37</v>
      </c>
      <c r="V2" t="n">
        <v>0.62</v>
      </c>
      <c r="W2" t="n">
        <v>0.57</v>
      </c>
      <c r="X2" t="n">
        <v>8.42</v>
      </c>
      <c r="Y2" t="n">
        <v>4</v>
      </c>
      <c r="Z2" t="n">
        <v>10</v>
      </c>
      <c r="AA2" t="n">
        <v>183.6824659040013</v>
      </c>
      <c r="AB2" t="n">
        <v>251.3224533482192</v>
      </c>
      <c r="AC2" t="n">
        <v>227.3365911340169</v>
      </c>
      <c r="AD2" t="n">
        <v>183682.4659040013</v>
      </c>
      <c r="AE2" t="n">
        <v>251322.4533482192</v>
      </c>
      <c r="AF2" t="n">
        <v>6.989743220732952e-06</v>
      </c>
      <c r="AG2" t="n">
        <v>6.497916666666668</v>
      </c>
      <c r="AH2" t="n">
        <v>227336.5911340169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3.8549</v>
      </c>
      <c r="E3" t="n">
        <v>25.94</v>
      </c>
      <c r="F3" t="n">
        <v>19.71</v>
      </c>
      <c r="G3" t="n">
        <v>10.37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186.11</v>
      </c>
      <c r="Q3" t="n">
        <v>9564.040000000001</v>
      </c>
      <c r="R3" t="n">
        <v>341.29</v>
      </c>
      <c r="S3" t="n">
        <v>167.86</v>
      </c>
      <c r="T3" t="n">
        <v>86788.24000000001</v>
      </c>
      <c r="U3" t="n">
        <v>0.49</v>
      </c>
      <c r="V3" t="n">
        <v>0.72</v>
      </c>
      <c r="W3" t="n">
        <v>0.61</v>
      </c>
      <c r="X3" t="n">
        <v>5.27</v>
      </c>
      <c r="Y3" t="n">
        <v>4</v>
      </c>
      <c r="Z3" t="n">
        <v>10</v>
      </c>
      <c r="AA3" t="n">
        <v>143.0027302343029</v>
      </c>
      <c r="AB3" t="n">
        <v>195.6626443416889</v>
      </c>
      <c r="AC3" t="n">
        <v>176.9888761800196</v>
      </c>
      <c r="AD3" t="n">
        <v>143002.7302343029</v>
      </c>
      <c r="AE3" t="n">
        <v>195662.6443416889</v>
      </c>
      <c r="AF3" t="n">
        <v>8.405265976730029e-06</v>
      </c>
      <c r="AG3" t="n">
        <v>5.404166666666668</v>
      </c>
      <c r="AH3" t="n">
        <v>176988.8761800196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2.2548</v>
      </c>
      <c r="E2" t="n">
        <v>44.35</v>
      </c>
      <c r="F2" t="n">
        <v>36.76</v>
      </c>
      <c r="G2" t="n">
        <v>4.61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171.31</v>
      </c>
      <c r="Q2" t="n">
        <v>9588.83</v>
      </c>
      <c r="R2" t="n">
        <v>901.3200000000001</v>
      </c>
      <c r="S2" t="n">
        <v>167.86</v>
      </c>
      <c r="T2" t="n">
        <v>364984.08</v>
      </c>
      <c r="U2" t="n">
        <v>0.19</v>
      </c>
      <c r="V2" t="n">
        <v>0.39</v>
      </c>
      <c r="W2" t="n">
        <v>1.67</v>
      </c>
      <c r="X2" t="n">
        <v>22.29</v>
      </c>
      <c r="Y2" t="n">
        <v>4</v>
      </c>
      <c r="Z2" t="n">
        <v>10</v>
      </c>
      <c r="AA2" t="n">
        <v>213.288046170396</v>
      </c>
      <c r="AB2" t="n">
        <v>291.8301143747012</v>
      </c>
      <c r="AC2" t="n">
        <v>263.9782578450036</v>
      </c>
      <c r="AD2" t="n">
        <v>213288.046170396</v>
      </c>
      <c r="AE2" t="n">
        <v>291830.1143747012</v>
      </c>
      <c r="AF2" t="n">
        <v>6.466282129925195e-06</v>
      </c>
      <c r="AG2" t="n">
        <v>9.239583333333334</v>
      </c>
      <c r="AH2" t="n">
        <v>263978.2578450036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3.6076</v>
      </c>
      <c r="E2" t="n">
        <v>27.72</v>
      </c>
      <c r="F2" t="n">
        <v>21.46</v>
      </c>
      <c r="G2" t="n">
        <v>8.58</v>
      </c>
      <c r="H2" t="n">
        <v>0.13</v>
      </c>
      <c r="I2" t="n">
        <v>150</v>
      </c>
      <c r="J2" t="n">
        <v>133.21</v>
      </c>
      <c r="K2" t="n">
        <v>46.47</v>
      </c>
      <c r="L2" t="n">
        <v>1</v>
      </c>
      <c r="M2" t="n">
        <v>6</v>
      </c>
      <c r="N2" t="n">
        <v>20.75</v>
      </c>
      <c r="O2" t="n">
        <v>16663.42</v>
      </c>
      <c r="P2" t="n">
        <v>176.39</v>
      </c>
      <c r="Q2" t="n">
        <v>9564.4</v>
      </c>
      <c r="R2" t="n">
        <v>399.18</v>
      </c>
      <c r="S2" t="n">
        <v>167.86</v>
      </c>
      <c r="T2" t="n">
        <v>115554.46</v>
      </c>
      <c r="U2" t="n">
        <v>0.42</v>
      </c>
      <c r="V2" t="n">
        <v>0.66</v>
      </c>
      <c r="W2" t="n">
        <v>0.71</v>
      </c>
      <c r="X2" t="n">
        <v>7.02</v>
      </c>
      <c r="Y2" t="n">
        <v>4</v>
      </c>
      <c r="Z2" t="n">
        <v>10</v>
      </c>
      <c r="AA2" t="n">
        <v>142.5499981092223</v>
      </c>
      <c r="AB2" t="n">
        <v>195.0431962750223</v>
      </c>
      <c r="AC2" t="n">
        <v>176.4285473674346</v>
      </c>
      <c r="AD2" t="n">
        <v>142549.9981092223</v>
      </c>
      <c r="AE2" t="n">
        <v>195043.1962750223</v>
      </c>
      <c r="AF2" t="n">
        <v>8.329144371258495e-06</v>
      </c>
      <c r="AG2" t="n">
        <v>5.774999999999999</v>
      </c>
      <c r="AH2" t="n">
        <v>176428.5473674346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3.6334</v>
      </c>
      <c r="E3" t="n">
        <v>27.52</v>
      </c>
      <c r="F3" t="n">
        <v>21.31</v>
      </c>
      <c r="G3" t="n">
        <v>8.640000000000001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176.21</v>
      </c>
      <c r="Q3" t="n">
        <v>9564.120000000001</v>
      </c>
      <c r="R3" t="n">
        <v>394.04</v>
      </c>
      <c r="S3" t="n">
        <v>167.86</v>
      </c>
      <c r="T3" t="n">
        <v>112992.12</v>
      </c>
      <c r="U3" t="n">
        <v>0.43</v>
      </c>
      <c r="V3" t="n">
        <v>0.67</v>
      </c>
      <c r="W3" t="n">
        <v>0.71</v>
      </c>
      <c r="X3" t="n">
        <v>6.88</v>
      </c>
      <c r="Y3" t="n">
        <v>4</v>
      </c>
      <c r="Z3" t="n">
        <v>10</v>
      </c>
      <c r="AA3" t="n">
        <v>141.8689122011134</v>
      </c>
      <c r="AB3" t="n">
        <v>194.1113044881585</v>
      </c>
      <c r="AC3" t="n">
        <v>175.5855940247905</v>
      </c>
      <c r="AD3" t="n">
        <v>141868.9122011134</v>
      </c>
      <c r="AE3" t="n">
        <v>194111.3044881586</v>
      </c>
      <c r="AF3" t="n">
        <v>8.388710821191545e-06</v>
      </c>
      <c r="AG3" t="n">
        <v>5.733333333333333</v>
      </c>
      <c r="AH3" t="n">
        <v>175585.5940247905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3.552</v>
      </c>
      <c r="E2" t="n">
        <v>28.15</v>
      </c>
      <c r="F2" t="n">
        <v>21.38</v>
      </c>
      <c r="G2" t="n">
        <v>8.73</v>
      </c>
      <c r="H2" t="n">
        <v>0.12</v>
      </c>
      <c r="I2" t="n">
        <v>147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195.31</v>
      </c>
      <c r="Q2" t="n">
        <v>9563.299999999999</v>
      </c>
      <c r="R2" t="n">
        <v>400.7</v>
      </c>
      <c r="S2" t="n">
        <v>167.86</v>
      </c>
      <c r="T2" t="n">
        <v>116327.79</v>
      </c>
      <c r="U2" t="n">
        <v>0.42</v>
      </c>
      <c r="V2" t="n">
        <v>0.66</v>
      </c>
      <c r="W2" t="n">
        <v>0.59</v>
      </c>
      <c r="X2" t="n">
        <v>6.95</v>
      </c>
      <c r="Y2" t="n">
        <v>4</v>
      </c>
      <c r="Z2" t="n">
        <v>10</v>
      </c>
      <c r="AA2" t="n">
        <v>150.7029610073163</v>
      </c>
      <c r="AB2" t="n">
        <v>206.1984397955268</v>
      </c>
      <c r="AC2" t="n">
        <v>186.5191501028284</v>
      </c>
      <c r="AD2" t="n">
        <v>150702.9610073163</v>
      </c>
      <c r="AE2" t="n">
        <v>206198.4397955269</v>
      </c>
      <c r="AF2" t="n">
        <v>7.957198504345591e-06</v>
      </c>
      <c r="AG2" t="n">
        <v>5.864583333333333</v>
      </c>
      <c r="AH2" t="n">
        <v>186519.1501028284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3.751</v>
      </c>
      <c r="E3" t="n">
        <v>26.66</v>
      </c>
      <c r="F3" t="n">
        <v>20.44</v>
      </c>
      <c r="G3" t="n">
        <v>9.51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181.34</v>
      </c>
      <c r="Q3" t="n">
        <v>9566.07</v>
      </c>
      <c r="R3" t="n">
        <v>365.61</v>
      </c>
      <c r="S3" t="n">
        <v>167.86</v>
      </c>
      <c r="T3" t="n">
        <v>98870.5</v>
      </c>
      <c r="U3" t="n">
        <v>0.46</v>
      </c>
      <c r="V3" t="n">
        <v>0.6899999999999999</v>
      </c>
      <c r="W3" t="n">
        <v>0.65</v>
      </c>
      <c r="X3" t="n">
        <v>6</v>
      </c>
      <c r="Y3" t="n">
        <v>4</v>
      </c>
      <c r="Z3" t="n">
        <v>10</v>
      </c>
      <c r="AA3" t="n">
        <v>142.4936798062534</v>
      </c>
      <c r="AB3" t="n">
        <v>194.9661390883122</v>
      </c>
      <c r="AC3" t="n">
        <v>176.3588444104736</v>
      </c>
      <c r="AD3" t="n">
        <v>142493.6798062534</v>
      </c>
      <c r="AE3" t="n">
        <v>194966.1390883122</v>
      </c>
      <c r="AF3" t="n">
        <v>8.402998758389726e-06</v>
      </c>
      <c r="AG3" t="n">
        <v>5.554166666666667</v>
      </c>
      <c r="AH3" t="n">
        <v>176358.8444104736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2.7744</v>
      </c>
      <c r="E2" t="n">
        <v>36.04</v>
      </c>
      <c r="F2" t="n">
        <v>25.35</v>
      </c>
      <c r="G2" t="n">
        <v>6.88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300.3</v>
      </c>
      <c r="Q2" t="n">
        <v>9568</v>
      </c>
      <c r="R2" t="n">
        <v>538.8099999999999</v>
      </c>
      <c r="S2" t="n">
        <v>167.86</v>
      </c>
      <c r="T2" t="n">
        <v>185011.27</v>
      </c>
      <c r="U2" t="n">
        <v>0.31</v>
      </c>
      <c r="V2" t="n">
        <v>0.5600000000000001</v>
      </c>
      <c r="W2" t="n">
        <v>0.64</v>
      </c>
      <c r="X2" t="n">
        <v>10.9</v>
      </c>
      <c r="Y2" t="n">
        <v>4</v>
      </c>
      <c r="Z2" t="n">
        <v>10</v>
      </c>
      <c r="AA2" t="n">
        <v>242.1658401916692</v>
      </c>
      <c r="AB2" t="n">
        <v>331.3419861529452</v>
      </c>
      <c r="AC2" t="n">
        <v>299.719172036005</v>
      </c>
      <c r="AD2" t="n">
        <v>242165.8401916692</v>
      </c>
      <c r="AE2" t="n">
        <v>331341.9861529452</v>
      </c>
      <c r="AF2" t="n">
        <v>5.902503059488593e-06</v>
      </c>
      <c r="AG2" t="n">
        <v>7.508333333333333</v>
      </c>
      <c r="AH2" t="n">
        <v>299719.172036005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3.9315</v>
      </c>
      <c r="E3" t="n">
        <v>25.44</v>
      </c>
      <c r="F3" t="n">
        <v>19.17</v>
      </c>
      <c r="G3" t="n">
        <v>11.28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191.79</v>
      </c>
      <c r="Q3" t="n">
        <v>9562.91</v>
      </c>
      <c r="R3" t="n">
        <v>323.73</v>
      </c>
      <c r="S3" t="n">
        <v>167.86</v>
      </c>
      <c r="T3" t="n">
        <v>78066.49000000001</v>
      </c>
      <c r="U3" t="n">
        <v>0.52</v>
      </c>
      <c r="V3" t="n">
        <v>0.74</v>
      </c>
      <c r="W3" t="n">
        <v>0.57</v>
      </c>
      <c r="X3" t="n">
        <v>4.73</v>
      </c>
      <c r="Y3" t="n">
        <v>4</v>
      </c>
      <c r="Z3" t="n">
        <v>10</v>
      </c>
      <c r="AA3" t="n">
        <v>144.3527262229972</v>
      </c>
      <c r="AB3" t="n">
        <v>197.5097684110393</v>
      </c>
      <c r="AC3" t="n">
        <v>178.6597133206467</v>
      </c>
      <c r="AD3" t="n">
        <v>144352.7262229972</v>
      </c>
      <c r="AE3" t="n">
        <v>197509.7684110393</v>
      </c>
      <c r="AF3" t="n">
        <v>8.364219571215183e-06</v>
      </c>
      <c r="AG3" t="n">
        <v>5.3</v>
      </c>
      <c r="AH3" t="n">
        <v>178659.7133206467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3.4666</v>
      </c>
      <c r="E2" t="n">
        <v>28.85</v>
      </c>
      <c r="F2" t="n">
        <v>22.58</v>
      </c>
      <c r="G2" t="n">
        <v>7.74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171.27</v>
      </c>
      <c r="Q2" t="n">
        <v>9567.84</v>
      </c>
      <c r="R2" t="n">
        <v>435.83</v>
      </c>
      <c r="S2" t="n">
        <v>167.86</v>
      </c>
      <c r="T2" t="n">
        <v>133750.93</v>
      </c>
      <c r="U2" t="n">
        <v>0.39</v>
      </c>
      <c r="V2" t="n">
        <v>0.63</v>
      </c>
      <c r="W2" t="n">
        <v>0.78</v>
      </c>
      <c r="X2" t="n">
        <v>8.140000000000001</v>
      </c>
      <c r="Y2" t="n">
        <v>4</v>
      </c>
      <c r="Z2" t="n">
        <v>10</v>
      </c>
      <c r="AA2" t="n">
        <v>150.4196291435845</v>
      </c>
      <c r="AB2" t="n">
        <v>205.8107726398495</v>
      </c>
      <c r="AC2" t="n">
        <v>186.1684813563944</v>
      </c>
      <c r="AD2" t="n">
        <v>150419.6291435845</v>
      </c>
      <c r="AE2" t="n">
        <v>205810.7726398495</v>
      </c>
      <c r="AF2" t="n">
        <v>8.281618490538469e-06</v>
      </c>
      <c r="AG2" t="n">
        <v>6.010416666666667</v>
      </c>
      <c r="AH2" t="n">
        <v>186168.4813563944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3.1195</v>
      </c>
      <c r="E2" t="n">
        <v>32.06</v>
      </c>
      <c r="F2" t="n">
        <v>25.58</v>
      </c>
      <c r="G2" t="n">
        <v>6.4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167.8</v>
      </c>
      <c r="Q2" t="n">
        <v>9573.209999999999</v>
      </c>
      <c r="R2" t="n">
        <v>534.13</v>
      </c>
      <c r="S2" t="n">
        <v>167.86</v>
      </c>
      <c r="T2" t="n">
        <v>182575.67</v>
      </c>
      <c r="U2" t="n">
        <v>0.31</v>
      </c>
      <c r="V2" t="n">
        <v>0.5600000000000001</v>
      </c>
      <c r="W2" t="n">
        <v>0.98</v>
      </c>
      <c r="X2" t="n">
        <v>11.14</v>
      </c>
      <c r="Y2" t="n">
        <v>4</v>
      </c>
      <c r="Z2" t="n">
        <v>10</v>
      </c>
      <c r="AA2" t="n">
        <v>162.3416668873152</v>
      </c>
      <c r="AB2" t="n">
        <v>222.1230306439982</v>
      </c>
      <c r="AC2" t="n">
        <v>200.9239203510303</v>
      </c>
      <c r="AD2" t="n">
        <v>162341.6668873152</v>
      </c>
      <c r="AE2" t="n">
        <v>222123.0306439982</v>
      </c>
      <c r="AF2" t="n">
        <v>7.928680872078794e-06</v>
      </c>
      <c r="AG2" t="n">
        <v>6.679166666666667</v>
      </c>
      <c r="AH2" t="n">
        <v>200923.9203510303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2.5906</v>
      </c>
      <c r="E2" t="n">
        <v>38.6</v>
      </c>
      <c r="F2" t="n">
        <v>26.6</v>
      </c>
      <c r="G2" t="n">
        <v>6.54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331.03</v>
      </c>
      <c r="Q2" t="n">
        <v>9568.610000000001</v>
      </c>
      <c r="R2" t="n">
        <v>582</v>
      </c>
      <c r="S2" t="n">
        <v>167.86</v>
      </c>
      <c r="T2" t="n">
        <v>206491.46</v>
      </c>
      <c r="U2" t="n">
        <v>0.29</v>
      </c>
      <c r="V2" t="n">
        <v>0.53</v>
      </c>
      <c r="W2" t="n">
        <v>0.66</v>
      </c>
      <c r="X2" t="n">
        <v>12.15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3.9677</v>
      </c>
      <c r="E3" t="n">
        <v>25.2</v>
      </c>
      <c r="F3" t="n">
        <v>18.91</v>
      </c>
      <c r="G3" t="n">
        <v>11.7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194.92</v>
      </c>
      <c r="Q3" t="n">
        <v>9561.719999999999</v>
      </c>
      <c r="R3" t="n">
        <v>315.23</v>
      </c>
      <c r="S3" t="n">
        <v>167.86</v>
      </c>
      <c r="T3" t="n">
        <v>73840.88</v>
      </c>
      <c r="U3" t="n">
        <v>0.53</v>
      </c>
      <c r="V3" t="n">
        <v>0.75</v>
      </c>
      <c r="W3" t="n">
        <v>0.5600000000000001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3.1195</v>
      </c>
      <c r="E4" t="n">
        <v>32.06</v>
      </c>
      <c r="F4" t="n">
        <v>25.58</v>
      </c>
      <c r="G4" t="n">
        <v>6.4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167.8</v>
      </c>
      <c r="Q4" t="n">
        <v>9573.209999999999</v>
      </c>
      <c r="R4" t="n">
        <v>534.13</v>
      </c>
      <c r="S4" t="n">
        <v>167.86</v>
      </c>
      <c r="T4" t="n">
        <v>182575.67</v>
      </c>
      <c r="U4" t="n">
        <v>0.31</v>
      </c>
      <c r="V4" t="n">
        <v>0.5600000000000001</v>
      </c>
      <c r="W4" t="n">
        <v>0.98</v>
      </c>
      <c r="X4" t="n">
        <v>11.14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2.7615</v>
      </c>
      <c r="E5" t="n">
        <v>36.21</v>
      </c>
      <c r="F5" t="n">
        <v>29.39</v>
      </c>
      <c r="G5" t="n">
        <v>5.51</v>
      </c>
      <c r="H5" t="n">
        <v>0.24</v>
      </c>
      <c r="I5" t="n">
        <v>320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168.57</v>
      </c>
      <c r="Q5" t="n">
        <v>9579.790000000001</v>
      </c>
      <c r="R5" t="n">
        <v>659.09</v>
      </c>
      <c r="S5" t="n">
        <v>167.86</v>
      </c>
      <c r="T5" t="n">
        <v>244658.27</v>
      </c>
      <c r="U5" t="n">
        <v>0.25</v>
      </c>
      <c r="V5" t="n">
        <v>0.48</v>
      </c>
      <c r="W5" t="n">
        <v>1.21</v>
      </c>
      <c r="X5" t="n">
        <v>14.93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1.886</v>
      </c>
      <c r="E6" t="n">
        <v>53.02</v>
      </c>
      <c r="F6" t="n">
        <v>44.25</v>
      </c>
      <c r="G6" t="n">
        <v>4.17</v>
      </c>
      <c r="H6" t="n">
        <v>0.43</v>
      </c>
      <c r="I6" t="n">
        <v>637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173.54</v>
      </c>
      <c r="Q6" t="n">
        <v>9603.58</v>
      </c>
      <c r="R6" t="n">
        <v>1146.8</v>
      </c>
      <c r="S6" t="n">
        <v>167.86</v>
      </c>
      <c r="T6" t="n">
        <v>486928.36</v>
      </c>
      <c r="U6" t="n">
        <v>0.15</v>
      </c>
      <c r="V6" t="n">
        <v>0.32</v>
      </c>
      <c r="W6" t="n">
        <v>2.14</v>
      </c>
      <c r="X6" t="n">
        <v>29.76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3.6252</v>
      </c>
      <c r="E7" t="n">
        <v>27.58</v>
      </c>
      <c r="F7" t="n">
        <v>21.2</v>
      </c>
      <c r="G7" t="n">
        <v>8.83</v>
      </c>
      <c r="H7" t="n">
        <v>0.12</v>
      </c>
      <c r="I7" t="n">
        <v>144</v>
      </c>
      <c r="J7" t="n">
        <v>141.81</v>
      </c>
      <c r="K7" t="n">
        <v>47.83</v>
      </c>
      <c r="L7" t="n">
        <v>1</v>
      </c>
      <c r="M7" t="n">
        <v>36</v>
      </c>
      <c r="N7" t="n">
        <v>22.98</v>
      </c>
      <c r="O7" t="n">
        <v>17723.39</v>
      </c>
      <c r="P7" t="n">
        <v>182.56</v>
      </c>
      <c r="Q7" t="n">
        <v>9564.27</v>
      </c>
      <c r="R7" t="n">
        <v>392.03</v>
      </c>
      <c r="S7" t="n">
        <v>167.86</v>
      </c>
      <c r="T7" t="n">
        <v>112006.17</v>
      </c>
      <c r="U7" t="n">
        <v>0.43</v>
      </c>
      <c r="V7" t="n">
        <v>0.67</v>
      </c>
      <c r="W7" t="n">
        <v>0.65</v>
      </c>
      <c r="X7" t="n">
        <v>6.76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3.6978</v>
      </c>
      <c r="E8" t="n">
        <v>27.04</v>
      </c>
      <c r="F8" t="n">
        <v>20.83</v>
      </c>
      <c r="G8" t="n">
        <v>9.06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178.83</v>
      </c>
      <c r="Q8" t="n">
        <v>9566.459999999999</v>
      </c>
      <c r="R8" t="n">
        <v>378.13</v>
      </c>
      <c r="S8" t="n">
        <v>167.86</v>
      </c>
      <c r="T8" t="n">
        <v>105086.29</v>
      </c>
      <c r="U8" t="n">
        <v>0.44</v>
      </c>
      <c r="V8" t="n">
        <v>0.68</v>
      </c>
      <c r="W8" t="n">
        <v>0.68</v>
      </c>
      <c r="X8" t="n">
        <v>6.39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2.9811</v>
      </c>
      <c r="E9" t="n">
        <v>33.54</v>
      </c>
      <c r="F9" t="n">
        <v>24.08</v>
      </c>
      <c r="G9" t="n">
        <v>7.3</v>
      </c>
      <c r="H9" t="n">
        <v>0.1</v>
      </c>
      <c r="I9" t="n">
        <v>198</v>
      </c>
      <c r="J9" t="n">
        <v>176.73</v>
      </c>
      <c r="K9" t="n">
        <v>52.44</v>
      </c>
      <c r="L9" t="n">
        <v>1</v>
      </c>
      <c r="M9" t="n">
        <v>194</v>
      </c>
      <c r="N9" t="n">
        <v>33.29</v>
      </c>
      <c r="O9" t="n">
        <v>22031.19</v>
      </c>
      <c r="P9" t="n">
        <v>269.44</v>
      </c>
      <c r="Q9" t="n">
        <v>9567.58</v>
      </c>
      <c r="R9" t="n">
        <v>495.62</v>
      </c>
      <c r="S9" t="n">
        <v>167.86</v>
      </c>
      <c r="T9" t="n">
        <v>163531.98</v>
      </c>
      <c r="U9" t="n">
        <v>0.34</v>
      </c>
      <c r="V9" t="n">
        <v>0.59</v>
      </c>
      <c r="W9" t="n">
        <v>0.6</v>
      </c>
      <c r="X9" t="n">
        <v>9.640000000000001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3.8932</v>
      </c>
      <c r="E10" t="n">
        <v>25.69</v>
      </c>
      <c r="F10" t="n">
        <v>19.43</v>
      </c>
      <c r="G10" t="n">
        <v>10.79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188.92</v>
      </c>
      <c r="Q10" t="n">
        <v>9562.41</v>
      </c>
      <c r="R10" t="n">
        <v>332.28</v>
      </c>
      <c r="S10" t="n">
        <v>167.86</v>
      </c>
      <c r="T10" t="n">
        <v>82313.55</v>
      </c>
      <c r="U10" t="n">
        <v>0.51</v>
      </c>
      <c r="V10" t="n">
        <v>0.73</v>
      </c>
      <c r="W10" t="n">
        <v>0.59</v>
      </c>
      <c r="X10" t="n">
        <v>4.99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1.4022</v>
      </c>
      <c r="E11" t="n">
        <v>71.31</v>
      </c>
      <c r="F11" t="n">
        <v>59.07</v>
      </c>
      <c r="G11" t="n">
        <v>3.71</v>
      </c>
      <c r="H11" t="n">
        <v>0.64</v>
      </c>
      <c r="I11" t="n">
        <v>954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169.78</v>
      </c>
      <c r="Q11" t="n">
        <v>9632.25</v>
      </c>
      <c r="R11" t="n">
        <v>1633.56</v>
      </c>
      <c r="S11" t="n">
        <v>167.86</v>
      </c>
      <c r="T11" t="n">
        <v>728721.16</v>
      </c>
      <c r="U11" t="n">
        <v>0.1</v>
      </c>
      <c r="V11" t="n">
        <v>0.24</v>
      </c>
      <c r="W11" t="n">
        <v>3.07</v>
      </c>
      <c r="X11" t="n">
        <v>44.55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3.2463</v>
      </c>
      <c r="E12" t="n">
        <v>30.8</v>
      </c>
      <c r="F12" t="n">
        <v>24.42</v>
      </c>
      <c r="G12" t="n">
        <v>6.85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169.03</v>
      </c>
      <c r="Q12" t="n">
        <v>9570.68</v>
      </c>
      <c r="R12" t="n">
        <v>496.17</v>
      </c>
      <c r="S12" t="n">
        <v>167.86</v>
      </c>
      <c r="T12" t="n">
        <v>163725.02</v>
      </c>
      <c r="U12" t="n">
        <v>0.34</v>
      </c>
      <c r="V12" t="n">
        <v>0.58</v>
      </c>
      <c r="W12" t="n">
        <v>0.9</v>
      </c>
      <c r="X12" t="n">
        <v>9.970000000000001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3.5509</v>
      </c>
      <c r="E13" t="n">
        <v>28.16</v>
      </c>
      <c r="F13" t="n">
        <v>21.92</v>
      </c>
      <c r="G13" t="n">
        <v>8.17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172.96</v>
      </c>
      <c r="Q13" t="n">
        <v>9568.940000000001</v>
      </c>
      <c r="R13" t="n">
        <v>413.93</v>
      </c>
      <c r="S13" t="n">
        <v>167.86</v>
      </c>
      <c r="T13" t="n">
        <v>122872.7</v>
      </c>
      <c r="U13" t="n">
        <v>0.41</v>
      </c>
      <c r="V13" t="n">
        <v>0.65</v>
      </c>
      <c r="W13" t="n">
        <v>0.74</v>
      </c>
      <c r="X13" t="n">
        <v>7.47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3.5497</v>
      </c>
      <c r="E14" t="n">
        <v>28.17</v>
      </c>
      <c r="F14" t="n">
        <v>21.92</v>
      </c>
      <c r="G14" t="n">
        <v>8.17</v>
      </c>
      <c r="H14" t="n">
        <v>0.28</v>
      </c>
      <c r="I14" t="n">
        <v>161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174.69</v>
      </c>
      <c r="Q14" t="n">
        <v>9568.790000000001</v>
      </c>
      <c r="R14" t="n">
        <v>414.22</v>
      </c>
      <c r="S14" t="n">
        <v>167.86</v>
      </c>
      <c r="T14" t="n">
        <v>123019.31</v>
      </c>
      <c r="U14" t="n">
        <v>0.41</v>
      </c>
      <c r="V14" t="n">
        <v>0.65</v>
      </c>
      <c r="W14" t="n">
        <v>0.74</v>
      </c>
      <c r="X14" t="n">
        <v>7.48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3.3941</v>
      </c>
      <c r="E15" t="n">
        <v>29.46</v>
      </c>
      <c r="F15" t="n">
        <v>22.01</v>
      </c>
      <c r="G15" t="n">
        <v>8.31</v>
      </c>
      <c r="H15" t="n">
        <v>0.11</v>
      </c>
      <c r="I15" t="n">
        <v>159</v>
      </c>
      <c r="J15" t="n">
        <v>159.12</v>
      </c>
      <c r="K15" t="n">
        <v>50.28</v>
      </c>
      <c r="L15" t="n">
        <v>1</v>
      </c>
      <c r="M15" t="n">
        <v>130</v>
      </c>
      <c r="N15" t="n">
        <v>27.84</v>
      </c>
      <c r="O15" t="n">
        <v>19859.16</v>
      </c>
      <c r="P15" t="n">
        <v>215.42</v>
      </c>
      <c r="Q15" t="n">
        <v>9563.129999999999</v>
      </c>
      <c r="R15" t="n">
        <v>424</v>
      </c>
      <c r="S15" t="n">
        <v>167.86</v>
      </c>
      <c r="T15" t="n">
        <v>127917.72</v>
      </c>
      <c r="U15" t="n">
        <v>0.4</v>
      </c>
      <c r="V15" t="n">
        <v>0.65</v>
      </c>
      <c r="W15" t="n">
        <v>0.5600000000000001</v>
      </c>
      <c r="X15" t="n">
        <v>7.58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3.8096</v>
      </c>
      <c r="E16" t="n">
        <v>26.25</v>
      </c>
      <c r="F16" t="n">
        <v>20.03</v>
      </c>
      <c r="G16" t="n">
        <v>9.93</v>
      </c>
      <c r="H16" t="n">
        <v>0.22</v>
      </c>
      <c r="I16" t="n">
        <v>121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183.36</v>
      </c>
      <c r="Q16" t="n">
        <v>9564.01</v>
      </c>
      <c r="R16" t="n">
        <v>351.65</v>
      </c>
      <c r="S16" t="n">
        <v>167.86</v>
      </c>
      <c r="T16" t="n">
        <v>91932.37</v>
      </c>
      <c r="U16" t="n">
        <v>0.48</v>
      </c>
      <c r="V16" t="n">
        <v>0.71</v>
      </c>
      <c r="W16" t="n">
        <v>0.63</v>
      </c>
      <c r="X16" t="n">
        <v>5.59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2.9561</v>
      </c>
      <c r="E17" t="n">
        <v>33.83</v>
      </c>
      <c r="F17" t="n">
        <v>27.22</v>
      </c>
      <c r="G17" t="n">
        <v>5.96</v>
      </c>
      <c r="H17" t="n">
        <v>0.22</v>
      </c>
      <c r="I17" t="n">
        <v>274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167.95</v>
      </c>
      <c r="Q17" t="n">
        <v>9571.32</v>
      </c>
      <c r="R17" t="n">
        <v>587.97</v>
      </c>
      <c r="S17" t="n">
        <v>167.86</v>
      </c>
      <c r="T17" t="n">
        <v>209325.7</v>
      </c>
      <c r="U17" t="n">
        <v>0.29</v>
      </c>
      <c r="V17" t="n">
        <v>0.52</v>
      </c>
      <c r="W17" t="n">
        <v>1.08</v>
      </c>
      <c r="X17" t="n">
        <v>12.77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23.37</v>
      </c>
      <c r="G18" t="n">
        <v>7.3</v>
      </c>
      <c r="H18" t="n">
        <v>0.16</v>
      </c>
      <c r="I18" t="n">
        <v>192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169.71</v>
      </c>
      <c r="Q18" t="n">
        <v>9568.959999999999</v>
      </c>
      <c r="R18" t="n">
        <v>461.77</v>
      </c>
      <c r="S18" t="n">
        <v>167.86</v>
      </c>
      <c r="T18" t="n">
        <v>146638.29</v>
      </c>
      <c r="U18" t="n">
        <v>0.36</v>
      </c>
      <c r="V18" t="n">
        <v>0.61</v>
      </c>
      <c r="W18" t="n">
        <v>0.83</v>
      </c>
      <c r="X18" t="n">
        <v>8.93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2.5368</v>
      </c>
      <c r="E19" t="n">
        <v>39.42</v>
      </c>
      <c r="F19" t="n">
        <v>32.3</v>
      </c>
      <c r="G19" t="n">
        <v>5.06</v>
      </c>
      <c r="H19" t="n">
        <v>0.28</v>
      </c>
      <c r="I19" t="n">
        <v>383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169.37</v>
      </c>
      <c r="Q19" t="n">
        <v>9583.379999999999</v>
      </c>
      <c r="R19" t="n">
        <v>755.2</v>
      </c>
      <c r="S19" t="n">
        <v>167.86</v>
      </c>
      <c r="T19" t="n">
        <v>292398.11</v>
      </c>
      <c r="U19" t="n">
        <v>0.22</v>
      </c>
      <c r="V19" t="n">
        <v>0.44</v>
      </c>
      <c r="W19" t="n">
        <v>1.39</v>
      </c>
      <c r="X19" t="n">
        <v>17.84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3.2057</v>
      </c>
      <c r="E20" t="n">
        <v>31.19</v>
      </c>
      <c r="F20" t="n">
        <v>22.86</v>
      </c>
      <c r="G20" t="n">
        <v>7.79</v>
      </c>
      <c r="H20" t="n">
        <v>0.11</v>
      </c>
      <c r="I20" t="n">
        <v>176</v>
      </c>
      <c r="J20" t="n">
        <v>167.88</v>
      </c>
      <c r="K20" t="n">
        <v>51.39</v>
      </c>
      <c r="L20" t="n">
        <v>1</v>
      </c>
      <c r="M20" t="n">
        <v>162</v>
      </c>
      <c r="N20" t="n">
        <v>30.49</v>
      </c>
      <c r="O20" t="n">
        <v>20939.59</v>
      </c>
      <c r="P20" t="n">
        <v>239.44</v>
      </c>
      <c r="Q20" t="n">
        <v>9565.690000000001</v>
      </c>
      <c r="R20" t="n">
        <v>453.41</v>
      </c>
      <c r="S20" t="n">
        <v>167.86</v>
      </c>
      <c r="T20" t="n">
        <v>142539.65</v>
      </c>
      <c r="U20" t="n">
        <v>0.37</v>
      </c>
      <c r="V20" t="n">
        <v>0.62</v>
      </c>
      <c r="W20" t="n">
        <v>0.57</v>
      </c>
      <c r="X20" t="n">
        <v>8.42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3.8549</v>
      </c>
      <c r="E21" t="n">
        <v>25.94</v>
      </c>
      <c r="F21" t="n">
        <v>19.71</v>
      </c>
      <c r="G21" t="n">
        <v>10.37</v>
      </c>
      <c r="H21" t="n">
        <v>0.21</v>
      </c>
      <c r="I21" t="n">
        <v>114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186.11</v>
      </c>
      <c r="Q21" t="n">
        <v>9564.040000000001</v>
      </c>
      <c r="R21" t="n">
        <v>341.29</v>
      </c>
      <c r="S21" t="n">
        <v>167.86</v>
      </c>
      <c r="T21" t="n">
        <v>86788.24000000001</v>
      </c>
      <c r="U21" t="n">
        <v>0.49</v>
      </c>
      <c r="V21" t="n">
        <v>0.72</v>
      </c>
      <c r="W21" t="n">
        <v>0.61</v>
      </c>
      <c r="X21" t="n">
        <v>5.27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2.2548</v>
      </c>
      <c r="E22" t="n">
        <v>44.35</v>
      </c>
      <c r="F22" t="n">
        <v>36.76</v>
      </c>
      <c r="G22" t="n">
        <v>4.61</v>
      </c>
      <c r="H22" t="n">
        <v>0.34</v>
      </c>
      <c r="I22" t="n">
        <v>478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171.31</v>
      </c>
      <c r="Q22" t="n">
        <v>9588.83</v>
      </c>
      <c r="R22" t="n">
        <v>901.3200000000001</v>
      </c>
      <c r="S22" t="n">
        <v>167.86</v>
      </c>
      <c r="T22" t="n">
        <v>364984.08</v>
      </c>
      <c r="U22" t="n">
        <v>0.19</v>
      </c>
      <c r="V22" t="n">
        <v>0.39</v>
      </c>
      <c r="W22" t="n">
        <v>1.67</v>
      </c>
      <c r="X22" t="n">
        <v>22.29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3.6076</v>
      </c>
      <c r="E23" t="n">
        <v>27.72</v>
      </c>
      <c r="F23" t="n">
        <v>21.46</v>
      </c>
      <c r="G23" t="n">
        <v>8.58</v>
      </c>
      <c r="H23" t="n">
        <v>0.13</v>
      </c>
      <c r="I23" t="n">
        <v>150</v>
      </c>
      <c r="J23" t="n">
        <v>133.21</v>
      </c>
      <c r="K23" t="n">
        <v>46.47</v>
      </c>
      <c r="L23" t="n">
        <v>1</v>
      </c>
      <c r="M23" t="n">
        <v>6</v>
      </c>
      <c r="N23" t="n">
        <v>20.75</v>
      </c>
      <c r="O23" t="n">
        <v>16663.42</v>
      </c>
      <c r="P23" t="n">
        <v>176.39</v>
      </c>
      <c r="Q23" t="n">
        <v>9564.4</v>
      </c>
      <c r="R23" t="n">
        <v>399.18</v>
      </c>
      <c r="S23" t="n">
        <v>167.86</v>
      </c>
      <c r="T23" t="n">
        <v>115554.46</v>
      </c>
      <c r="U23" t="n">
        <v>0.42</v>
      </c>
      <c r="V23" t="n">
        <v>0.66</v>
      </c>
      <c r="W23" t="n">
        <v>0.71</v>
      </c>
      <c r="X23" t="n">
        <v>7.02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3.6334</v>
      </c>
      <c r="E24" t="n">
        <v>27.52</v>
      </c>
      <c r="F24" t="n">
        <v>21.31</v>
      </c>
      <c r="G24" t="n">
        <v>8.640000000000001</v>
      </c>
      <c r="H24" t="n">
        <v>0.26</v>
      </c>
      <c r="I24" t="n">
        <v>148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176.21</v>
      </c>
      <c r="Q24" t="n">
        <v>9564.120000000001</v>
      </c>
      <c r="R24" t="n">
        <v>394.04</v>
      </c>
      <c r="S24" t="n">
        <v>167.86</v>
      </c>
      <c r="T24" t="n">
        <v>112992.12</v>
      </c>
      <c r="U24" t="n">
        <v>0.43</v>
      </c>
      <c r="V24" t="n">
        <v>0.67</v>
      </c>
      <c r="W24" t="n">
        <v>0.71</v>
      </c>
      <c r="X24" t="n">
        <v>6.88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3.552</v>
      </c>
      <c r="E25" t="n">
        <v>28.15</v>
      </c>
      <c r="F25" t="n">
        <v>21.38</v>
      </c>
      <c r="G25" t="n">
        <v>8.73</v>
      </c>
      <c r="H25" t="n">
        <v>0.12</v>
      </c>
      <c r="I25" t="n">
        <v>147</v>
      </c>
      <c r="J25" t="n">
        <v>150.44</v>
      </c>
      <c r="K25" t="n">
        <v>49.1</v>
      </c>
      <c r="L25" t="n">
        <v>1</v>
      </c>
      <c r="M25" t="n">
        <v>83</v>
      </c>
      <c r="N25" t="n">
        <v>25.34</v>
      </c>
      <c r="O25" t="n">
        <v>18787.76</v>
      </c>
      <c r="P25" t="n">
        <v>195.31</v>
      </c>
      <c r="Q25" t="n">
        <v>9563.299999999999</v>
      </c>
      <c r="R25" t="n">
        <v>400.7</v>
      </c>
      <c r="S25" t="n">
        <v>167.86</v>
      </c>
      <c r="T25" t="n">
        <v>116327.79</v>
      </c>
      <c r="U25" t="n">
        <v>0.42</v>
      </c>
      <c r="V25" t="n">
        <v>0.66</v>
      </c>
      <c r="W25" t="n">
        <v>0.59</v>
      </c>
      <c r="X25" t="n">
        <v>6.95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3.751</v>
      </c>
      <c r="E26" t="n">
        <v>26.66</v>
      </c>
      <c r="F26" t="n">
        <v>20.44</v>
      </c>
      <c r="G26" t="n">
        <v>9.51</v>
      </c>
      <c r="H26" t="n">
        <v>0.23</v>
      </c>
      <c r="I26" t="n">
        <v>129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181.34</v>
      </c>
      <c r="Q26" t="n">
        <v>9566.07</v>
      </c>
      <c r="R26" t="n">
        <v>365.61</v>
      </c>
      <c r="S26" t="n">
        <v>167.86</v>
      </c>
      <c r="T26" t="n">
        <v>98870.5</v>
      </c>
      <c r="U26" t="n">
        <v>0.46</v>
      </c>
      <c r="V26" t="n">
        <v>0.6899999999999999</v>
      </c>
      <c r="W26" t="n">
        <v>0.65</v>
      </c>
      <c r="X26" t="n">
        <v>6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2.7744</v>
      </c>
      <c r="E27" t="n">
        <v>36.04</v>
      </c>
      <c r="F27" t="n">
        <v>25.35</v>
      </c>
      <c r="G27" t="n">
        <v>6.88</v>
      </c>
      <c r="H27" t="n">
        <v>0.1</v>
      </c>
      <c r="I27" t="n">
        <v>221</v>
      </c>
      <c r="J27" t="n">
        <v>185.69</v>
      </c>
      <c r="K27" t="n">
        <v>53.44</v>
      </c>
      <c r="L27" t="n">
        <v>1</v>
      </c>
      <c r="M27" t="n">
        <v>219</v>
      </c>
      <c r="N27" t="n">
        <v>36.26</v>
      </c>
      <c r="O27" t="n">
        <v>23136.14</v>
      </c>
      <c r="P27" t="n">
        <v>300.3</v>
      </c>
      <c r="Q27" t="n">
        <v>9568</v>
      </c>
      <c r="R27" t="n">
        <v>538.8099999999999</v>
      </c>
      <c r="S27" t="n">
        <v>167.86</v>
      </c>
      <c r="T27" t="n">
        <v>185011.27</v>
      </c>
      <c r="U27" t="n">
        <v>0.31</v>
      </c>
      <c r="V27" t="n">
        <v>0.5600000000000001</v>
      </c>
      <c r="W27" t="n">
        <v>0.64</v>
      </c>
      <c r="X27" t="n">
        <v>10.9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3.9315</v>
      </c>
      <c r="E28" t="n">
        <v>25.44</v>
      </c>
      <c r="F28" t="n">
        <v>19.17</v>
      </c>
      <c r="G28" t="n">
        <v>11.28</v>
      </c>
      <c r="H28" t="n">
        <v>0.19</v>
      </c>
      <c r="I28" t="n">
        <v>102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191.79</v>
      </c>
      <c r="Q28" t="n">
        <v>9562.91</v>
      </c>
      <c r="R28" t="n">
        <v>323.73</v>
      </c>
      <c r="S28" t="n">
        <v>167.86</v>
      </c>
      <c r="T28" t="n">
        <v>78066.49000000001</v>
      </c>
      <c r="U28" t="n">
        <v>0.52</v>
      </c>
      <c r="V28" t="n">
        <v>0.74</v>
      </c>
      <c r="W28" t="n">
        <v>0.57</v>
      </c>
      <c r="X28" t="n">
        <v>4.73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3.4666</v>
      </c>
      <c r="E29" t="n">
        <v>28.85</v>
      </c>
      <c r="F29" t="n">
        <v>22.58</v>
      </c>
      <c r="G29" t="n">
        <v>7.74</v>
      </c>
      <c r="H29" t="n">
        <v>0.15</v>
      </c>
      <c r="I29" t="n">
        <v>175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171.27</v>
      </c>
      <c r="Q29" t="n">
        <v>9567.84</v>
      </c>
      <c r="R29" t="n">
        <v>435.83</v>
      </c>
      <c r="S29" t="n">
        <v>167.86</v>
      </c>
      <c r="T29" t="n">
        <v>133750.93</v>
      </c>
      <c r="U29" t="n">
        <v>0.39</v>
      </c>
      <c r="V29" t="n">
        <v>0.63</v>
      </c>
      <c r="W29" t="n">
        <v>0.78</v>
      </c>
      <c r="X29" t="n">
        <v>8.140000000000001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2.7615</v>
      </c>
      <c r="E2" t="n">
        <v>36.21</v>
      </c>
      <c r="F2" t="n">
        <v>29.39</v>
      </c>
      <c r="G2" t="n">
        <v>5.51</v>
      </c>
      <c r="H2" t="n">
        <v>0.24</v>
      </c>
      <c r="I2" t="n">
        <v>320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168.57</v>
      </c>
      <c r="Q2" t="n">
        <v>9579.790000000001</v>
      </c>
      <c r="R2" t="n">
        <v>659.09</v>
      </c>
      <c r="S2" t="n">
        <v>167.86</v>
      </c>
      <c r="T2" t="n">
        <v>244658.27</v>
      </c>
      <c r="U2" t="n">
        <v>0.25</v>
      </c>
      <c r="V2" t="n">
        <v>0.48</v>
      </c>
      <c r="W2" t="n">
        <v>1.21</v>
      </c>
      <c r="X2" t="n">
        <v>14.93</v>
      </c>
      <c r="Y2" t="n">
        <v>4</v>
      </c>
      <c r="Z2" t="n">
        <v>10</v>
      </c>
      <c r="AA2" t="n">
        <v>178.6238960076563</v>
      </c>
      <c r="AB2" t="n">
        <v>244.40109484769</v>
      </c>
      <c r="AC2" t="n">
        <v>221.0757973745884</v>
      </c>
      <c r="AD2" t="n">
        <v>178623.8960076563</v>
      </c>
      <c r="AE2" t="n">
        <v>244401.09484769</v>
      </c>
      <c r="AF2" t="n">
        <v>7.396615611443009e-06</v>
      </c>
      <c r="AG2" t="n">
        <v>7.54375</v>
      </c>
      <c r="AH2" t="n">
        <v>221075.7973745884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1.886</v>
      </c>
      <c r="E2" t="n">
        <v>53.02</v>
      </c>
      <c r="F2" t="n">
        <v>44.25</v>
      </c>
      <c r="G2" t="n">
        <v>4.17</v>
      </c>
      <c r="H2" t="n">
        <v>0.43</v>
      </c>
      <c r="I2" t="n">
        <v>637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173.54</v>
      </c>
      <c r="Q2" t="n">
        <v>9603.58</v>
      </c>
      <c r="R2" t="n">
        <v>1146.8</v>
      </c>
      <c r="S2" t="n">
        <v>167.86</v>
      </c>
      <c r="T2" t="n">
        <v>486928.36</v>
      </c>
      <c r="U2" t="n">
        <v>0.15</v>
      </c>
      <c r="V2" t="n">
        <v>0.32</v>
      </c>
      <c r="W2" t="n">
        <v>2.14</v>
      </c>
      <c r="X2" t="n">
        <v>29.76</v>
      </c>
      <c r="Y2" t="n">
        <v>4</v>
      </c>
      <c r="Z2" t="n">
        <v>10</v>
      </c>
      <c r="AA2" t="n">
        <v>258.7517306478528</v>
      </c>
      <c r="AB2" t="n">
        <v>354.0355331930965</v>
      </c>
      <c r="AC2" t="n">
        <v>320.2468787971382</v>
      </c>
      <c r="AD2" t="n">
        <v>258751.7306478528</v>
      </c>
      <c r="AE2" t="n">
        <v>354035.5331930965</v>
      </c>
      <c r="AF2" t="n">
        <v>5.655091366754041e-06</v>
      </c>
      <c r="AG2" t="n">
        <v>11.04583333333333</v>
      </c>
      <c r="AH2" t="n">
        <v>320246.8787971382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3.6252</v>
      </c>
      <c r="E2" t="n">
        <v>27.58</v>
      </c>
      <c r="F2" t="n">
        <v>21.2</v>
      </c>
      <c r="G2" t="n">
        <v>8.83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182.56</v>
      </c>
      <c r="Q2" t="n">
        <v>9564.27</v>
      </c>
      <c r="R2" t="n">
        <v>392.03</v>
      </c>
      <c r="S2" t="n">
        <v>167.86</v>
      </c>
      <c r="T2" t="n">
        <v>112006.17</v>
      </c>
      <c r="U2" t="n">
        <v>0.43</v>
      </c>
      <c r="V2" t="n">
        <v>0.67</v>
      </c>
      <c r="W2" t="n">
        <v>0.65</v>
      </c>
      <c r="X2" t="n">
        <v>6.76</v>
      </c>
      <c r="Y2" t="n">
        <v>4</v>
      </c>
      <c r="Z2" t="n">
        <v>10</v>
      </c>
      <c r="AA2" t="n">
        <v>144.7099272137812</v>
      </c>
      <c r="AB2" t="n">
        <v>197.9985065652253</v>
      </c>
      <c r="AC2" t="n">
        <v>179.1018069913456</v>
      </c>
      <c r="AD2" t="n">
        <v>144709.9272137812</v>
      </c>
      <c r="AE2" t="n">
        <v>197998.5065652253</v>
      </c>
      <c r="AF2" t="n">
        <v>8.24095663546074e-06</v>
      </c>
      <c r="AG2" t="n">
        <v>5.745833333333333</v>
      </c>
      <c r="AH2" t="n">
        <v>179101.8069913456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3.6978</v>
      </c>
      <c r="E3" t="n">
        <v>27.04</v>
      </c>
      <c r="F3" t="n">
        <v>20.83</v>
      </c>
      <c r="G3" t="n">
        <v>9.06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178.83</v>
      </c>
      <c r="Q3" t="n">
        <v>9566.459999999999</v>
      </c>
      <c r="R3" t="n">
        <v>378.13</v>
      </c>
      <c r="S3" t="n">
        <v>167.86</v>
      </c>
      <c r="T3" t="n">
        <v>105086.29</v>
      </c>
      <c r="U3" t="n">
        <v>0.44</v>
      </c>
      <c r="V3" t="n">
        <v>0.68</v>
      </c>
      <c r="W3" t="n">
        <v>0.68</v>
      </c>
      <c r="X3" t="n">
        <v>6.39</v>
      </c>
      <c r="Y3" t="n">
        <v>4</v>
      </c>
      <c r="Z3" t="n">
        <v>10</v>
      </c>
      <c r="AA3" t="n">
        <v>142.0810439466487</v>
      </c>
      <c r="AB3" t="n">
        <v>194.401552500992</v>
      </c>
      <c r="AC3" t="n">
        <v>175.8481411746448</v>
      </c>
      <c r="AD3" t="n">
        <v>142081.0439466487</v>
      </c>
      <c r="AE3" t="n">
        <v>194401.552500992</v>
      </c>
      <c r="AF3" t="n">
        <v>8.405993999394991e-06</v>
      </c>
      <c r="AG3" t="n">
        <v>5.633333333333333</v>
      </c>
      <c r="AH3" t="n">
        <v>175848.1411746448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2.9811</v>
      </c>
      <c r="E2" t="n">
        <v>33.54</v>
      </c>
      <c r="F2" t="n">
        <v>24.08</v>
      </c>
      <c r="G2" t="n">
        <v>7.3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194</v>
      </c>
      <c r="N2" t="n">
        <v>33.29</v>
      </c>
      <c r="O2" t="n">
        <v>22031.19</v>
      </c>
      <c r="P2" t="n">
        <v>269.44</v>
      </c>
      <c r="Q2" t="n">
        <v>9567.58</v>
      </c>
      <c r="R2" t="n">
        <v>495.62</v>
      </c>
      <c r="S2" t="n">
        <v>167.86</v>
      </c>
      <c r="T2" t="n">
        <v>163531.98</v>
      </c>
      <c r="U2" t="n">
        <v>0.34</v>
      </c>
      <c r="V2" t="n">
        <v>0.59</v>
      </c>
      <c r="W2" t="n">
        <v>0.6</v>
      </c>
      <c r="X2" t="n">
        <v>9.640000000000001</v>
      </c>
      <c r="Y2" t="n">
        <v>4</v>
      </c>
      <c r="Z2" t="n">
        <v>10</v>
      </c>
      <c r="AA2" t="n">
        <v>211.503558967473</v>
      </c>
      <c r="AB2" t="n">
        <v>289.388500257644</v>
      </c>
      <c r="AC2" t="n">
        <v>261.7696679524506</v>
      </c>
      <c r="AD2" t="n">
        <v>211503.558967473</v>
      </c>
      <c r="AE2" t="n">
        <v>289388.5002576439</v>
      </c>
      <c r="AF2" t="n">
        <v>6.418862154719329e-06</v>
      </c>
      <c r="AG2" t="n">
        <v>6.9875</v>
      </c>
      <c r="AH2" t="n">
        <v>261769.6679524506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3.8932</v>
      </c>
      <c r="E3" t="n">
        <v>25.69</v>
      </c>
      <c r="F3" t="n">
        <v>19.43</v>
      </c>
      <c r="G3" t="n">
        <v>10.79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188.92</v>
      </c>
      <c r="Q3" t="n">
        <v>9562.41</v>
      </c>
      <c r="R3" t="n">
        <v>332.28</v>
      </c>
      <c r="S3" t="n">
        <v>167.86</v>
      </c>
      <c r="T3" t="n">
        <v>82313.55</v>
      </c>
      <c r="U3" t="n">
        <v>0.51</v>
      </c>
      <c r="V3" t="n">
        <v>0.73</v>
      </c>
      <c r="W3" t="n">
        <v>0.59</v>
      </c>
      <c r="X3" t="n">
        <v>4.99</v>
      </c>
      <c r="Y3" t="n">
        <v>4</v>
      </c>
      <c r="Z3" t="n">
        <v>10</v>
      </c>
      <c r="AA3" t="n">
        <v>143.6847933973126</v>
      </c>
      <c r="AB3" t="n">
        <v>196.5958732518215</v>
      </c>
      <c r="AC3" t="n">
        <v>177.8330390327644</v>
      </c>
      <c r="AD3" t="n">
        <v>143684.7933973126</v>
      </c>
      <c r="AE3" t="n">
        <v>196595.8732518215</v>
      </c>
      <c r="AF3" t="n">
        <v>8.382782912600481e-06</v>
      </c>
      <c r="AG3" t="n">
        <v>5.352083333333334</v>
      </c>
      <c r="AH3" t="n">
        <v>177833.0390327644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1.4022</v>
      </c>
      <c r="E2" t="n">
        <v>71.31</v>
      </c>
      <c r="F2" t="n">
        <v>59.07</v>
      </c>
      <c r="G2" t="n">
        <v>3.71</v>
      </c>
      <c r="H2" t="n">
        <v>0.64</v>
      </c>
      <c r="I2" t="n">
        <v>954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169.78</v>
      </c>
      <c r="Q2" t="n">
        <v>9632.25</v>
      </c>
      <c r="R2" t="n">
        <v>1633.56</v>
      </c>
      <c r="S2" t="n">
        <v>167.86</v>
      </c>
      <c r="T2" t="n">
        <v>728721.16</v>
      </c>
      <c r="U2" t="n">
        <v>0.1</v>
      </c>
      <c r="V2" t="n">
        <v>0.24</v>
      </c>
      <c r="W2" t="n">
        <v>3.07</v>
      </c>
      <c r="X2" t="n">
        <v>44.55</v>
      </c>
      <c r="Y2" t="n">
        <v>4</v>
      </c>
      <c r="Z2" t="n">
        <v>10</v>
      </c>
      <c r="AA2" t="n">
        <v>351.309000535387</v>
      </c>
      <c r="AB2" t="n">
        <v>480.6764731917806</v>
      </c>
      <c r="AC2" t="n">
        <v>434.8013852240235</v>
      </c>
      <c r="AD2" t="n">
        <v>351309.000535387</v>
      </c>
      <c r="AE2" t="n">
        <v>480676.4731917806</v>
      </c>
      <c r="AF2" t="n">
        <v>4.453256467940904e-06</v>
      </c>
      <c r="AG2" t="n">
        <v>14.85625</v>
      </c>
      <c r="AH2" t="n">
        <v>434801.3852240235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3.2463</v>
      </c>
      <c r="E2" t="n">
        <v>30.8</v>
      </c>
      <c r="F2" t="n">
        <v>24.42</v>
      </c>
      <c r="G2" t="n">
        <v>6.85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169.03</v>
      </c>
      <c r="Q2" t="n">
        <v>9570.68</v>
      </c>
      <c r="R2" t="n">
        <v>496.17</v>
      </c>
      <c r="S2" t="n">
        <v>167.86</v>
      </c>
      <c r="T2" t="n">
        <v>163725.02</v>
      </c>
      <c r="U2" t="n">
        <v>0.34</v>
      </c>
      <c r="V2" t="n">
        <v>0.58</v>
      </c>
      <c r="W2" t="n">
        <v>0.9</v>
      </c>
      <c r="X2" t="n">
        <v>9.970000000000001</v>
      </c>
      <c r="Y2" t="n">
        <v>4</v>
      </c>
      <c r="Z2" t="n">
        <v>10</v>
      </c>
      <c r="AA2" t="n">
        <v>152.7980177446924</v>
      </c>
      <c r="AB2" t="n">
        <v>209.0649888509834</v>
      </c>
      <c r="AC2" t="n">
        <v>189.1121197396599</v>
      </c>
      <c r="AD2" t="n">
        <v>152798.0177446924</v>
      </c>
      <c r="AE2" t="n">
        <v>209064.9888509834</v>
      </c>
      <c r="AF2" t="n">
        <v>8.06793079093151e-06</v>
      </c>
      <c r="AG2" t="n">
        <v>6.416666666666667</v>
      </c>
      <c r="AH2" t="n">
        <v>189112.1197396599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3.5509</v>
      </c>
      <c r="E2" t="n">
        <v>28.16</v>
      </c>
      <c r="F2" t="n">
        <v>21.92</v>
      </c>
      <c r="G2" t="n">
        <v>8.17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172.96</v>
      </c>
      <c r="Q2" t="n">
        <v>9568.940000000001</v>
      </c>
      <c r="R2" t="n">
        <v>413.93</v>
      </c>
      <c r="S2" t="n">
        <v>167.86</v>
      </c>
      <c r="T2" t="n">
        <v>122872.7</v>
      </c>
      <c r="U2" t="n">
        <v>0.41</v>
      </c>
      <c r="V2" t="n">
        <v>0.65</v>
      </c>
      <c r="W2" t="n">
        <v>0.74</v>
      </c>
      <c r="X2" t="n">
        <v>7.47</v>
      </c>
      <c r="Y2" t="n">
        <v>4</v>
      </c>
      <c r="Z2" t="n">
        <v>10</v>
      </c>
      <c r="AA2" t="n">
        <v>141.8999454403348</v>
      </c>
      <c r="AB2" t="n">
        <v>194.1537655351512</v>
      </c>
      <c r="AC2" t="n">
        <v>175.6240026490527</v>
      </c>
      <c r="AD2" t="n">
        <v>141899.9454403348</v>
      </c>
      <c r="AE2" t="n">
        <v>194153.7655351512</v>
      </c>
      <c r="AF2" t="n">
        <v>8.334650397144857e-06</v>
      </c>
      <c r="AG2" t="n">
        <v>5.866666666666667</v>
      </c>
      <c r="AH2" t="n">
        <v>175624.0026490527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3.5497</v>
      </c>
      <c r="E3" t="n">
        <v>28.17</v>
      </c>
      <c r="F3" t="n">
        <v>21.92</v>
      </c>
      <c r="G3" t="n">
        <v>8.17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174.69</v>
      </c>
      <c r="Q3" t="n">
        <v>9568.790000000001</v>
      </c>
      <c r="R3" t="n">
        <v>414.22</v>
      </c>
      <c r="S3" t="n">
        <v>167.86</v>
      </c>
      <c r="T3" t="n">
        <v>123019.31</v>
      </c>
      <c r="U3" t="n">
        <v>0.41</v>
      </c>
      <c r="V3" t="n">
        <v>0.65</v>
      </c>
      <c r="W3" t="n">
        <v>0.74</v>
      </c>
      <c r="X3" t="n">
        <v>7.48</v>
      </c>
      <c r="Y3" t="n">
        <v>4</v>
      </c>
      <c r="Z3" t="n">
        <v>10</v>
      </c>
      <c r="AA3" t="n">
        <v>142.3467581426887</v>
      </c>
      <c r="AB3" t="n">
        <v>194.7651143864966</v>
      </c>
      <c r="AC3" t="n">
        <v>176.1770052240594</v>
      </c>
      <c r="AD3" t="n">
        <v>142346.7581426887</v>
      </c>
      <c r="AE3" t="n">
        <v>194765.1143864966</v>
      </c>
      <c r="AF3" t="n">
        <v>8.331833764607592e-06</v>
      </c>
      <c r="AG3" t="n">
        <v>5.868750000000001</v>
      </c>
      <c r="AH3" t="n">
        <v>176177.0052240594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2024-09-26T13:22:15Z</dcterms:created>
  <dcterms:modified xmlns:dcterms="http://purl.org/dc/terms/" xmlns:xsi="http://www.w3.org/2001/XMLSchema-instance" xsi:type="dcterms:W3CDTF">2024-09-26T13:22:15Z</dcterms:modified>
</cp:coreProperties>
</file>