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517.982232868249</v>
      </c>
      <c r="AB2" t="n">
        <v>708.7261427736566</v>
      </c>
      <c r="AC2" t="n">
        <v>641.0863144107268</v>
      </c>
      <c r="AD2" t="n">
        <v>517982.2328682489</v>
      </c>
      <c r="AE2" t="n">
        <v>708726.1427736566</v>
      </c>
      <c r="AF2" t="n">
        <v>3.702620005866855e-06</v>
      </c>
      <c r="AG2" t="n">
        <v>11.83333333333333</v>
      </c>
      <c r="AH2" t="n">
        <v>641086.3144107268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219.8308448119348</v>
      </c>
      <c r="AB3" t="n">
        <v>300.7822601239544</v>
      </c>
      <c r="AC3" t="n">
        <v>272.0760233683665</v>
      </c>
      <c r="AD3" t="n">
        <v>219830.8448119348</v>
      </c>
      <c r="AE3" t="n">
        <v>300782.2601239544</v>
      </c>
      <c r="AF3" t="n">
        <v>6.274579111333812e-06</v>
      </c>
      <c r="AG3" t="n">
        <v>6.983333333333334</v>
      </c>
      <c r="AH3" t="n">
        <v>272076.0233683665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219.7511879910006</v>
      </c>
      <c r="AB4" t="n">
        <v>300.6732701473414</v>
      </c>
      <c r="AC4" t="n">
        <v>271.9774352421529</v>
      </c>
      <c r="AD4" t="n">
        <v>219751.1879910007</v>
      </c>
      <c r="AE4" t="n">
        <v>300673.2701473414</v>
      </c>
      <c r="AF4" t="n">
        <v>6.291404422351668e-06</v>
      </c>
      <c r="AG4" t="n">
        <v>6.964583333333334</v>
      </c>
      <c r="AH4" t="n">
        <v>271977.4352421529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312.8579057953411</v>
      </c>
      <c r="AB2" t="n">
        <v>428.0659890258718</v>
      </c>
      <c r="AC2" t="n">
        <v>387.2119718276307</v>
      </c>
      <c r="AD2" t="n">
        <v>312857.9057953411</v>
      </c>
      <c r="AE2" t="n">
        <v>428065.9890258719</v>
      </c>
      <c r="AF2" t="n">
        <v>5.089004516685586e-06</v>
      </c>
      <c r="AG2" t="n">
        <v>9.043749999999999</v>
      </c>
      <c r="AH2" t="n">
        <v>387211.9718276308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224.0009941678434</v>
      </c>
      <c r="AB3" t="n">
        <v>306.488042446711</v>
      </c>
      <c r="AC3" t="n">
        <v>277.2372538343567</v>
      </c>
      <c r="AD3" t="n">
        <v>224000.9941678434</v>
      </c>
      <c r="AE3" t="n">
        <v>306488.042446711</v>
      </c>
      <c r="AF3" t="n">
        <v>6.332644632359075e-06</v>
      </c>
      <c r="AG3" t="n">
        <v>7.26875</v>
      </c>
      <c r="AH3" t="n">
        <v>277237.2538343567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260.2589957302882</v>
      </c>
      <c r="AB2" t="n">
        <v>356.097839774727</v>
      </c>
      <c r="AC2" t="n">
        <v>322.1123617330834</v>
      </c>
      <c r="AD2" t="n">
        <v>260258.9957302882</v>
      </c>
      <c r="AE2" t="n">
        <v>356097.839774727</v>
      </c>
      <c r="AF2" t="n">
        <v>5.826604025577504e-06</v>
      </c>
      <c r="AG2" t="n">
        <v>9.316666666666666</v>
      </c>
      <c r="AH2" t="n">
        <v>322112.3617330834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233.3777795629331</v>
      </c>
      <c r="AB2" t="n">
        <v>319.3177738988422</v>
      </c>
      <c r="AC2" t="n">
        <v>288.8425337233418</v>
      </c>
      <c r="AD2" t="n">
        <v>233377.7795629331</v>
      </c>
      <c r="AE2" t="n">
        <v>319317.7738988422</v>
      </c>
      <c r="AF2" t="n">
        <v>6.178622398613046e-06</v>
      </c>
      <c r="AG2" t="n">
        <v>8.208333333333334</v>
      </c>
      <c r="AH2" t="n">
        <v>288842.5337233418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234.3227310194596</v>
      </c>
      <c r="AB3" t="n">
        <v>320.6106981699771</v>
      </c>
      <c r="AC3" t="n">
        <v>290.0120631166706</v>
      </c>
      <c r="AD3" t="n">
        <v>234322.7310194595</v>
      </c>
      <c r="AE3" t="n">
        <v>320610.6981699771</v>
      </c>
      <c r="AF3" t="n">
        <v>6.177891978658131e-06</v>
      </c>
      <c r="AG3" t="n">
        <v>8.210416666666665</v>
      </c>
      <c r="AH3" t="n">
        <v>290012.0631166706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296.8011599698802</v>
      </c>
      <c r="AB2" t="n">
        <v>406.096441013845</v>
      </c>
      <c r="AC2" t="n">
        <v>367.3391666434175</v>
      </c>
      <c r="AD2" t="n">
        <v>296801.1599698802</v>
      </c>
      <c r="AE2" t="n">
        <v>406096.441013845</v>
      </c>
      <c r="AF2" t="n">
        <v>5.320863488620663e-06</v>
      </c>
      <c r="AG2" t="n">
        <v>10.82291666666667</v>
      </c>
      <c r="AH2" t="n">
        <v>367339.1666434174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355.7974079251516</v>
      </c>
      <c r="AB2" t="n">
        <v>486.8177101970155</v>
      </c>
      <c r="AC2" t="n">
        <v>440.3565111887591</v>
      </c>
      <c r="AD2" t="n">
        <v>355797.4079251516</v>
      </c>
      <c r="AE2" t="n">
        <v>486817.7101970155</v>
      </c>
      <c r="AF2" t="n">
        <v>4.700311776190543e-06</v>
      </c>
      <c r="AG2" t="n">
        <v>9.664583333333333</v>
      </c>
      <c r="AH2" t="n">
        <v>440356.5111887591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216.6809586977328</v>
      </c>
      <c r="AB3" t="n">
        <v>296.4724469793374</v>
      </c>
      <c r="AC3" t="n">
        <v>268.1775327414096</v>
      </c>
      <c r="AD3" t="n">
        <v>216680.9586977328</v>
      </c>
      <c r="AE3" t="n">
        <v>296472.4469793374</v>
      </c>
      <c r="AF3" t="n">
        <v>6.324063773096001e-06</v>
      </c>
      <c r="AG3" t="n">
        <v>7.183333333333333</v>
      </c>
      <c r="AH3" t="n">
        <v>268177.5327414096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332.24243730631</v>
      </c>
      <c r="AB2" t="n">
        <v>454.5887602243538</v>
      </c>
      <c r="AC2" t="n">
        <v>411.2034469678728</v>
      </c>
      <c r="AD2" t="n">
        <v>332242.4373063101</v>
      </c>
      <c r="AE2" t="n">
        <v>454588.7602243539</v>
      </c>
      <c r="AF2" t="n">
        <v>4.925134348914995e-06</v>
      </c>
      <c r="AG2" t="n">
        <v>12.13125</v>
      </c>
      <c r="AH2" t="n">
        <v>411203.4469678728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232.9993333381178</v>
      </c>
      <c r="AB2" t="n">
        <v>318.799967078181</v>
      </c>
      <c r="AC2" t="n">
        <v>288.3741456588979</v>
      </c>
      <c r="AD2" t="n">
        <v>232999.3333381178</v>
      </c>
      <c r="AE2" t="n">
        <v>318799.967078181</v>
      </c>
      <c r="AF2" t="n">
        <v>6.084551246261957e-06</v>
      </c>
      <c r="AG2" t="n">
        <v>7.904166666666666</v>
      </c>
      <c r="AH2" t="n">
        <v>288374.1456588979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223.2590837957078</v>
      </c>
      <c r="AB3" t="n">
        <v>305.47292794478</v>
      </c>
      <c r="AC3" t="n">
        <v>276.3190204357675</v>
      </c>
      <c r="AD3" t="n">
        <v>223259.0837957078</v>
      </c>
      <c r="AE3" t="n">
        <v>305472.92794478</v>
      </c>
      <c r="AF3" t="n">
        <v>6.310118771783621e-06</v>
      </c>
      <c r="AG3" t="n">
        <v>7.622916666666668</v>
      </c>
      <c r="AH3" t="n">
        <v>276319.0204357675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276.7564742099066</v>
      </c>
      <c r="AB2" t="n">
        <v>378.6704176479248</v>
      </c>
      <c r="AC2" t="n">
        <v>342.5306444548751</v>
      </c>
      <c r="AD2" t="n">
        <v>276756.4742099066</v>
      </c>
      <c r="AE2" t="n">
        <v>378670.4176479247</v>
      </c>
      <c r="AF2" t="n">
        <v>5.471470052650245e-06</v>
      </c>
      <c r="AG2" t="n">
        <v>8.529166666666667</v>
      </c>
      <c r="AH2" t="n">
        <v>342530.6444548751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222.9193689511019</v>
      </c>
      <c r="AB3" t="n">
        <v>305.0081151072292</v>
      </c>
      <c r="AC3" t="n">
        <v>275.8985686830635</v>
      </c>
      <c r="AD3" t="n">
        <v>222919.3689511018</v>
      </c>
      <c r="AE3" t="n">
        <v>305008.1151072292</v>
      </c>
      <c r="AF3" t="n">
        <v>6.340220497465904e-06</v>
      </c>
      <c r="AG3" t="n">
        <v>7.360416666666666</v>
      </c>
      <c r="AH3" t="n">
        <v>275898.5686830635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453.6372500416068</v>
      </c>
      <c r="AB2" t="n">
        <v>620.6864985699482</v>
      </c>
      <c r="AC2" t="n">
        <v>561.4490502854036</v>
      </c>
      <c r="AD2" t="n">
        <v>453637.2500416068</v>
      </c>
      <c r="AE2" t="n">
        <v>620686.4985699481</v>
      </c>
      <c r="AF2" t="n">
        <v>4.033291991125459e-06</v>
      </c>
      <c r="AG2" t="n">
        <v>10.98958333333333</v>
      </c>
      <c r="AH2" t="n">
        <v>561449.0502854036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218.8836665323942</v>
      </c>
      <c r="AB3" t="n">
        <v>299.4862890153311</v>
      </c>
      <c r="AC3" t="n">
        <v>270.9037379234429</v>
      </c>
      <c r="AD3" t="n">
        <v>218883.6665323942</v>
      </c>
      <c r="AE3" t="n">
        <v>299486.2890153311</v>
      </c>
      <c r="AF3" t="n">
        <v>6.294386372477996e-06</v>
      </c>
      <c r="AG3" t="n">
        <v>7.041666666666667</v>
      </c>
      <c r="AH3" t="n">
        <v>270903.7379234429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219.3479193956585</v>
      </c>
      <c r="AB4" t="n">
        <v>300.1215002642397</v>
      </c>
      <c r="AC4" t="n">
        <v>271.4783255022804</v>
      </c>
      <c r="AD4" t="n">
        <v>219347.9193956585</v>
      </c>
      <c r="AE4" t="n">
        <v>300121.5002642397</v>
      </c>
      <c r="AF4" t="n">
        <v>6.295875614166881e-06</v>
      </c>
      <c r="AG4" t="n">
        <v>7.039583333333333</v>
      </c>
      <c r="AH4" t="n">
        <v>271478.3255022804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231.8707635416171</v>
      </c>
      <c r="AB2" t="n">
        <v>317.2558080936241</v>
      </c>
      <c r="AC2" t="n">
        <v>286.9773590405859</v>
      </c>
      <c r="AD2" t="n">
        <v>231870.7635416171</v>
      </c>
      <c r="AE2" t="n">
        <v>317255.8080936241</v>
      </c>
      <c r="AF2" t="n">
        <v>6.238089829370003e-06</v>
      </c>
      <c r="AG2" t="n">
        <v>7.979166666666667</v>
      </c>
      <c r="AH2" t="n">
        <v>286977.3590405859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232.1547731173862</v>
      </c>
      <c r="AB3" t="n">
        <v>317.6444025248094</v>
      </c>
      <c r="AC3" t="n">
        <v>287.3288665646546</v>
      </c>
      <c r="AD3" t="n">
        <v>232154.7731173862</v>
      </c>
      <c r="AE3" t="n">
        <v>317644.4025248094</v>
      </c>
      <c r="AF3" t="n">
        <v>6.248840213956462e-06</v>
      </c>
      <c r="AG3" t="n">
        <v>7.964583333333333</v>
      </c>
      <c r="AH3" t="n">
        <v>287328.8665646546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247.2960216286723</v>
      </c>
      <c r="AB2" t="n">
        <v>338.3613267226808</v>
      </c>
      <c r="AC2" t="n">
        <v>306.0685965934737</v>
      </c>
      <c r="AD2" t="n">
        <v>247296.0216286723</v>
      </c>
      <c r="AE2" t="n">
        <v>338361.3267226808</v>
      </c>
      <c r="AF2" t="n">
        <v>5.981267734016037e-06</v>
      </c>
      <c r="AG2" t="n">
        <v>8.852083333333335</v>
      </c>
      <c r="AH2" t="n">
        <v>306068.5965934737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276.5644008660146</v>
      </c>
      <c r="AB2" t="n">
        <v>378.4076144251338</v>
      </c>
      <c r="AC2" t="n">
        <v>342.2929228028207</v>
      </c>
      <c r="AD2" t="n">
        <v>276564.4008660147</v>
      </c>
      <c r="AE2" t="n">
        <v>378407.6144251338</v>
      </c>
      <c r="AF2" t="n">
        <v>5.610606815603719e-06</v>
      </c>
      <c r="AG2" t="n">
        <v>9.945833333333335</v>
      </c>
      <c r="AH2" t="n">
        <v>342292.9228028207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392.279511698754</v>
      </c>
      <c r="AB2" t="n">
        <v>536.7341340568856</v>
      </c>
      <c r="AC2" t="n">
        <v>485.5089816135841</v>
      </c>
      <c r="AD2" t="n">
        <v>392279.511698754</v>
      </c>
      <c r="AE2" t="n">
        <v>536734.1340568856</v>
      </c>
      <c r="AF2" t="n">
        <v>4.332471641475565e-06</v>
      </c>
      <c r="AG2" t="n">
        <v>14.41875</v>
      </c>
      <c r="AH2" t="n">
        <v>485508.9816135841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255.063351385392</v>
      </c>
      <c r="AB2" t="n">
        <v>348.988929966224</v>
      </c>
      <c r="AC2" t="n">
        <v>315.6819162993912</v>
      </c>
      <c r="AD2" t="n">
        <v>255063.351385392</v>
      </c>
      <c r="AE2" t="n">
        <v>348988.929966224</v>
      </c>
      <c r="AF2" t="n">
        <v>5.826091735910385e-06</v>
      </c>
      <c r="AG2" t="n">
        <v>8.129166666666668</v>
      </c>
      <c r="AH2" t="n">
        <v>315681.9162993912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223.0808261747279</v>
      </c>
      <c r="AB3" t="n">
        <v>305.2290280035842</v>
      </c>
      <c r="AC3" t="n">
        <v>276.0983979626438</v>
      </c>
      <c r="AD3" t="n">
        <v>223080.8261747279</v>
      </c>
      <c r="AE3" t="n">
        <v>305229.0280035842</v>
      </c>
      <c r="AF3" t="n">
        <v>6.325295663182585e-06</v>
      </c>
      <c r="AG3" t="n">
        <v>7.4875</v>
      </c>
      <c r="AH3" t="n">
        <v>276098.3979626438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402.278000819572</v>
      </c>
      <c r="AB2" t="n">
        <v>550.4145079741974</v>
      </c>
      <c r="AC2" t="n">
        <v>497.883719844753</v>
      </c>
      <c r="AD2" t="n">
        <v>402278.000819572</v>
      </c>
      <c r="AE2" t="n">
        <v>550414.5079741974</v>
      </c>
      <c r="AF2" t="n">
        <v>4.351803797559035e-06</v>
      </c>
      <c r="AG2" t="n">
        <v>10.30833333333333</v>
      </c>
      <c r="AH2" t="n">
        <v>497883.719844753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217.5032014916935</v>
      </c>
      <c r="AB3" t="n">
        <v>297.5974758448259</v>
      </c>
      <c r="AC3" t="n">
        <v>269.1951904309641</v>
      </c>
      <c r="AD3" t="n">
        <v>217503.2014916935</v>
      </c>
      <c r="AE3" t="n">
        <v>297597.4758448259</v>
      </c>
      <c r="AF3" t="n">
        <v>6.312925413914865e-06</v>
      </c>
      <c r="AG3" t="n">
        <v>7.10625</v>
      </c>
      <c r="AH3" t="n">
        <v>269195.1904309641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531.7173305755495</v>
      </c>
      <c r="AB2" t="n">
        <v>727.5191094065304</v>
      </c>
      <c r="AC2" t="n">
        <v>658.0857066842534</v>
      </c>
      <c r="AD2" t="n">
        <v>531717.3305755495</v>
      </c>
      <c r="AE2" t="n">
        <v>727519.1094065304</v>
      </c>
      <c r="AF2" t="n">
        <v>3.428708945078448e-06</v>
      </c>
      <c r="AG2" t="n">
        <v>19.29791666666667</v>
      </c>
      <c r="AH2" t="n">
        <v>658085.7066842534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235.7614446935868</v>
      </c>
      <c r="AB2" t="n">
        <v>322.5792096904847</v>
      </c>
      <c r="AC2" t="n">
        <v>291.792702660485</v>
      </c>
      <c r="AD2" t="n">
        <v>235761.4446935868</v>
      </c>
      <c r="AE2" t="n">
        <v>322579.2096904847</v>
      </c>
      <c r="AF2" t="n">
        <v>6.096366395636569e-06</v>
      </c>
      <c r="AG2" t="n">
        <v>8.49375</v>
      </c>
      <c r="AH2" t="n">
        <v>291792.7026604849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225.9975070173852</v>
      </c>
      <c r="AB2" t="n">
        <v>309.2197594073833</v>
      </c>
      <c r="AC2" t="n">
        <v>279.7082595622922</v>
      </c>
      <c r="AD2" t="n">
        <v>225997.5070173852</v>
      </c>
      <c r="AE2" t="n">
        <v>309219.7594073833</v>
      </c>
      <c r="AF2" t="n">
        <v>6.214195535340621e-06</v>
      </c>
      <c r="AG2" t="n">
        <v>7.868750000000001</v>
      </c>
      <c r="AH2" t="n">
        <v>279708.2595622922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222.9109130420569</v>
      </c>
      <c r="AB3" t="n">
        <v>304.9965453594255</v>
      </c>
      <c r="AC3" t="n">
        <v>275.888103135752</v>
      </c>
      <c r="AD3" t="n">
        <v>222910.9130420569</v>
      </c>
      <c r="AE3" t="n">
        <v>304996.5453594255</v>
      </c>
      <c r="AF3" t="n">
        <v>6.294704282030775e-06</v>
      </c>
      <c r="AG3" t="n">
        <v>7.76875</v>
      </c>
      <c r="AH3" t="n">
        <v>275888.103135752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