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2.7211</v>
      </c>
      <c r="E2" t="n">
        <v>36.75</v>
      </c>
      <c r="F2" t="n">
        <v>25.56</v>
      </c>
      <c r="G2" t="n">
        <v>6.88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218</v>
      </c>
      <c r="N2" t="n">
        <v>39.4</v>
      </c>
      <c r="O2" t="n">
        <v>24256.19</v>
      </c>
      <c r="P2" t="n">
        <v>303.06</v>
      </c>
      <c r="Q2" t="n">
        <v>12051.31</v>
      </c>
      <c r="R2" t="n">
        <v>546.47</v>
      </c>
      <c r="S2" t="n">
        <v>167.94</v>
      </c>
      <c r="T2" t="n">
        <v>188830.45</v>
      </c>
      <c r="U2" t="n">
        <v>0.31</v>
      </c>
      <c r="V2" t="n">
        <v>0.5600000000000001</v>
      </c>
      <c r="W2" t="n">
        <v>0.64</v>
      </c>
      <c r="X2" t="n">
        <v>11.12</v>
      </c>
      <c r="Y2" t="n">
        <v>4</v>
      </c>
      <c r="Z2" t="n">
        <v>10</v>
      </c>
      <c r="AA2" t="n">
        <v>247.6308600842204</v>
      </c>
      <c r="AB2" t="n">
        <v>338.8194674695918</v>
      </c>
      <c r="AC2" t="n">
        <v>306.4830130305041</v>
      </c>
      <c r="AD2" t="n">
        <v>247630.8600842204</v>
      </c>
      <c r="AE2" t="n">
        <v>338819.4674695918</v>
      </c>
      <c r="AF2" t="n">
        <v>5.72291922633587e-06</v>
      </c>
      <c r="AG2" t="n">
        <v>7.65625</v>
      </c>
      <c r="AH2" t="n">
        <v>306483.0130305041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3.6538</v>
      </c>
      <c r="E3" t="n">
        <v>27.37</v>
      </c>
      <c r="F3" t="n">
        <v>20.11</v>
      </c>
      <c r="G3" t="n">
        <v>9.890000000000001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207.44</v>
      </c>
      <c r="Q3" t="n">
        <v>12046.76</v>
      </c>
      <c r="R3" t="n">
        <v>354.53</v>
      </c>
      <c r="S3" t="n">
        <v>167.94</v>
      </c>
      <c r="T3" t="n">
        <v>93364.8</v>
      </c>
      <c r="U3" t="n">
        <v>0.47</v>
      </c>
      <c r="V3" t="n">
        <v>0.71</v>
      </c>
      <c r="W3" t="n">
        <v>0.63</v>
      </c>
      <c r="X3" t="n">
        <v>5.67</v>
      </c>
      <c r="Y3" t="n">
        <v>4</v>
      </c>
      <c r="Z3" t="n">
        <v>10</v>
      </c>
      <c r="AA3" t="n">
        <v>155.4228054559401</v>
      </c>
      <c r="AB3" t="n">
        <v>212.6563391949719</v>
      </c>
      <c r="AC3" t="n">
        <v>192.3607166473112</v>
      </c>
      <c r="AD3" t="n">
        <v>155422.80545594</v>
      </c>
      <c r="AE3" t="n">
        <v>212656.3391949719</v>
      </c>
      <c r="AF3" t="n">
        <v>7.684540174630113e-06</v>
      </c>
      <c r="AG3" t="n">
        <v>5.702083333333333</v>
      </c>
      <c r="AH3" t="n">
        <v>192360.7166473112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2.7635</v>
      </c>
      <c r="E2" t="n">
        <v>36.19</v>
      </c>
      <c r="F2" t="n">
        <v>28.54</v>
      </c>
      <c r="G2" t="n">
        <v>5.67</v>
      </c>
      <c r="H2" t="n">
        <v>0.2</v>
      </c>
      <c r="I2" t="n">
        <v>302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187.49</v>
      </c>
      <c r="Q2" t="n">
        <v>12066.8</v>
      </c>
      <c r="R2" t="n">
        <v>631.28</v>
      </c>
      <c r="S2" t="n">
        <v>167.94</v>
      </c>
      <c r="T2" t="n">
        <v>230844.73</v>
      </c>
      <c r="U2" t="n">
        <v>0.27</v>
      </c>
      <c r="V2" t="n">
        <v>0.5</v>
      </c>
      <c r="W2" t="n">
        <v>1.16</v>
      </c>
      <c r="X2" t="n">
        <v>14.08</v>
      </c>
      <c r="Y2" t="n">
        <v>4</v>
      </c>
      <c r="Z2" t="n">
        <v>10</v>
      </c>
      <c r="AA2" t="n">
        <v>189.6366994069269</v>
      </c>
      <c r="AB2" t="n">
        <v>259.4692983091609</v>
      </c>
      <c r="AC2" t="n">
        <v>234.7059126460577</v>
      </c>
      <c r="AD2" t="n">
        <v>189636.6994069269</v>
      </c>
      <c r="AE2" t="n">
        <v>259469.2983091609</v>
      </c>
      <c r="AF2" t="n">
        <v>7.02385305016501e-06</v>
      </c>
      <c r="AG2" t="n">
        <v>7.539583333333333</v>
      </c>
      <c r="AH2" t="n">
        <v>234705.9126460577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2.4201</v>
      </c>
      <c r="E2" t="n">
        <v>41.32</v>
      </c>
      <c r="F2" t="n">
        <v>33.22</v>
      </c>
      <c r="G2" t="n">
        <v>4.96</v>
      </c>
      <c r="H2" t="n">
        <v>0.24</v>
      </c>
      <c r="I2" t="n">
        <v>402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190.64</v>
      </c>
      <c r="Q2" t="n">
        <v>12078.64</v>
      </c>
      <c r="R2" t="n">
        <v>785.0700000000001</v>
      </c>
      <c r="S2" t="n">
        <v>167.94</v>
      </c>
      <c r="T2" t="n">
        <v>307236.18</v>
      </c>
      <c r="U2" t="n">
        <v>0.21</v>
      </c>
      <c r="V2" t="n">
        <v>0.43</v>
      </c>
      <c r="W2" t="n">
        <v>1.45</v>
      </c>
      <c r="X2" t="n">
        <v>18.76</v>
      </c>
      <c r="Y2" t="n">
        <v>4</v>
      </c>
      <c r="Z2" t="n">
        <v>10</v>
      </c>
      <c r="AA2" t="n">
        <v>218.4713521705847</v>
      </c>
      <c r="AB2" t="n">
        <v>298.9221423154776</v>
      </c>
      <c r="AC2" t="n">
        <v>270.3934325928383</v>
      </c>
      <c r="AD2" t="n">
        <v>218471.3521705847</v>
      </c>
      <c r="AE2" t="n">
        <v>298922.1423154776</v>
      </c>
      <c r="AF2" t="n">
        <v>6.482183393537291e-06</v>
      </c>
      <c r="AG2" t="n">
        <v>8.608333333333333</v>
      </c>
      <c r="AH2" t="n">
        <v>270393.4325928384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1.5979</v>
      </c>
      <c r="E2" t="n">
        <v>62.58</v>
      </c>
      <c r="F2" t="n">
        <v>51.97</v>
      </c>
      <c r="G2" t="n">
        <v>3.89</v>
      </c>
      <c r="H2" t="n">
        <v>0.43</v>
      </c>
      <c r="I2" t="n">
        <v>802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203.86</v>
      </c>
      <c r="Q2" t="n">
        <v>12114.46</v>
      </c>
      <c r="R2" t="n">
        <v>1400.26</v>
      </c>
      <c r="S2" t="n">
        <v>167.94</v>
      </c>
      <c r="T2" t="n">
        <v>612831.86</v>
      </c>
      <c r="U2" t="n">
        <v>0.12</v>
      </c>
      <c r="V2" t="n">
        <v>0.27</v>
      </c>
      <c r="W2" t="n">
        <v>2.63</v>
      </c>
      <c r="X2" t="n">
        <v>37.47</v>
      </c>
      <c r="Y2" t="n">
        <v>4</v>
      </c>
      <c r="Z2" t="n">
        <v>10</v>
      </c>
      <c r="AA2" t="n">
        <v>331.9206906603976</v>
      </c>
      <c r="AB2" t="n">
        <v>454.1485322689563</v>
      </c>
      <c r="AC2" t="n">
        <v>410.8052337506745</v>
      </c>
      <c r="AD2" t="n">
        <v>331920.6906603976</v>
      </c>
      <c r="AE2" t="n">
        <v>454148.5322689562</v>
      </c>
      <c r="AF2" t="n">
        <v>4.791235681302377e-06</v>
      </c>
      <c r="AG2" t="n">
        <v>13.0375</v>
      </c>
      <c r="AH2" t="n">
        <v>410805.2337506745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3.3563</v>
      </c>
      <c r="E2" t="n">
        <v>29.8</v>
      </c>
      <c r="F2" t="n">
        <v>22.54</v>
      </c>
      <c r="G2" t="n">
        <v>7.77</v>
      </c>
      <c r="H2" t="n">
        <v>0.12</v>
      </c>
      <c r="I2" t="n">
        <v>174</v>
      </c>
      <c r="J2" t="n">
        <v>141.81</v>
      </c>
      <c r="K2" t="n">
        <v>47.83</v>
      </c>
      <c r="L2" t="n">
        <v>1</v>
      </c>
      <c r="M2" t="n">
        <v>1</v>
      </c>
      <c r="N2" t="n">
        <v>22.98</v>
      </c>
      <c r="O2" t="n">
        <v>17723.39</v>
      </c>
      <c r="P2" t="n">
        <v>192.13</v>
      </c>
      <c r="Q2" t="n">
        <v>12050.4</v>
      </c>
      <c r="R2" t="n">
        <v>434.37</v>
      </c>
      <c r="S2" t="n">
        <v>167.94</v>
      </c>
      <c r="T2" t="n">
        <v>133027.51</v>
      </c>
      <c r="U2" t="n">
        <v>0.39</v>
      </c>
      <c r="V2" t="n">
        <v>0.63</v>
      </c>
      <c r="W2" t="n">
        <v>0.78</v>
      </c>
      <c r="X2" t="n">
        <v>8.1</v>
      </c>
      <c r="Y2" t="n">
        <v>4</v>
      </c>
      <c r="Z2" t="n">
        <v>10</v>
      </c>
      <c r="AA2" t="n">
        <v>162.5958675752623</v>
      </c>
      <c r="AB2" t="n">
        <v>222.4708392397902</v>
      </c>
      <c r="AC2" t="n">
        <v>201.2385345825924</v>
      </c>
      <c r="AD2" t="n">
        <v>162595.8675752623</v>
      </c>
      <c r="AE2" t="n">
        <v>222470.8392397902</v>
      </c>
      <c r="AF2" t="n">
        <v>7.629681881164317e-06</v>
      </c>
      <c r="AG2" t="n">
        <v>6.208333333333333</v>
      </c>
      <c r="AH2" t="n">
        <v>201238.5345825924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3.3673</v>
      </c>
      <c r="E3" t="n">
        <v>29.7</v>
      </c>
      <c r="F3" t="n">
        <v>22.47</v>
      </c>
      <c r="G3" t="n">
        <v>7.79</v>
      </c>
      <c r="H3" t="n">
        <v>0.25</v>
      </c>
      <c r="I3" t="n">
        <v>173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192.98</v>
      </c>
      <c r="Q3" t="n">
        <v>12050.4</v>
      </c>
      <c r="R3" t="n">
        <v>431.98</v>
      </c>
      <c r="S3" t="n">
        <v>167.94</v>
      </c>
      <c r="T3" t="n">
        <v>131834.81</v>
      </c>
      <c r="U3" t="n">
        <v>0.39</v>
      </c>
      <c r="V3" t="n">
        <v>0.63</v>
      </c>
      <c r="W3" t="n">
        <v>0.78</v>
      </c>
      <c r="X3" t="n">
        <v>8.029999999999999</v>
      </c>
      <c r="Y3" t="n">
        <v>4</v>
      </c>
      <c r="Z3" t="n">
        <v>10</v>
      </c>
      <c r="AA3" t="n">
        <v>162.4759213379542</v>
      </c>
      <c r="AB3" t="n">
        <v>222.3067235062509</v>
      </c>
      <c r="AC3" t="n">
        <v>201.0900818243242</v>
      </c>
      <c r="AD3" t="n">
        <v>162475.9213379542</v>
      </c>
      <c r="AE3" t="n">
        <v>222306.7235062509</v>
      </c>
      <c r="AF3" t="n">
        <v>7.654687542366476e-06</v>
      </c>
      <c r="AG3" t="n">
        <v>6.1875</v>
      </c>
      <c r="AH3" t="n">
        <v>201090.0818243242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3.1199</v>
      </c>
      <c r="E2" t="n">
        <v>32.05</v>
      </c>
      <c r="F2" t="n">
        <v>23.23</v>
      </c>
      <c r="G2" t="n">
        <v>7.74</v>
      </c>
      <c r="H2" t="n">
        <v>0.1</v>
      </c>
      <c r="I2" t="n">
        <v>180</v>
      </c>
      <c r="J2" t="n">
        <v>176.73</v>
      </c>
      <c r="K2" t="n">
        <v>52.44</v>
      </c>
      <c r="L2" t="n">
        <v>1</v>
      </c>
      <c r="M2" t="n">
        <v>143</v>
      </c>
      <c r="N2" t="n">
        <v>33.29</v>
      </c>
      <c r="O2" t="n">
        <v>22031.19</v>
      </c>
      <c r="P2" t="n">
        <v>242.86</v>
      </c>
      <c r="Q2" t="n">
        <v>12048.22</v>
      </c>
      <c r="R2" t="n">
        <v>465.23</v>
      </c>
      <c r="S2" t="n">
        <v>167.94</v>
      </c>
      <c r="T2" t="n">
        <v>148426.38</v>
      </c>
      <c r="U2" t="n">
        <v>0.36</v>
      </c>
      <c r="V2" t="n">
        <v>0.61</v>
      </c>
      <c r="W2" t="n">
        <v>0.61</v>
      </c>
      <c r="X2" t="n">
        <v>8.789999999999999</v>
      </c>
      <c r="Y2" t="n">
        <v>4</v>
      </c>
      <c r="Z2" t="n">
        <v>10</v>
      </c>
      <c r="AA2" t="n">
        <v>197.6892196776852</v>
      </c>
      <c r="AB2" t="n">
        <v>270.4871117957288</v>
      </c>
      <c r="AC2" t="n">
        <v>244.6722014770693</v>
      </c>
      <c r="AD2" t="n">
        <v>197689.2196776852</v>
      </c>
      <c r="AE2" t="n">
        <v>270487.1117957288</v>
      </c>
      <c r="AF2" t="n">
        <v>6.717724342192089e-06</v>
      </c>
      <c r="AG2" t="n">
        <v>6.677083333333333</v>
      </c>
      <c r="AH2" t="n">
        <v>244672.2014770693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3.5802</v>
      </c>
      <c r="E3" t="n">
        <v>27.93</v>
      </c>
      <c r="F3" t="n">
        <v>20.71</v>
      </c>
      <c r="G3" t="n">
        <v>9.199999999999999</v>
      </c>
      <c r="H3" t="n">
        <v>0.2</v>
      </c>
      <c r="I3" t="n">
        <v>135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201.8</v>
      </c>
      <c r="Q3" t="n">
        <v>12045.56</v>
      </c>
      <c r="R3" t="n">
        <v>374.5</v>
      </c>
      <c r="S3" t="n">
        <v>167.94</v>
      </c>
      <c r="T3" t="n">
        <v>103286.09</v>
      </c>
      <c r="U3" t="n">
        <v>0.45</v>
      </c>
      <c r="V3" t="n">
        <v>0.6899999999999999</v>
      </c>
      <c r="W3" t="n">
        <v>0.67</v>
      </c>
      <c r="X3" t="n">
        <v>6.28</v>
      </c>
      <c r="Y3" t="n">
        <v>4</v>
      </c>
      <c r="Z3" t="n">
        <v>10</v>
      </c>
      <c r="AA3" t="n">
        <v>154.3193799660633</v>
      </c>
      <c r="AB3" t="n">
        <v>211.1465837600263</v>
      </c>
      <c r="AC3" t="n">
        <v>190.9950501521213</v>
      </c>
      <c r="AD3" t="n">
        <v>154319.3799660633</v>
      </c>
      <c r="AE3" t="n">
        <v>211146.5837600263</v>
      </c>
      <c r="AF3" t="n">
        <v>7.708835760734676e-06</v>
      </c>
      <c r="AG3" t="n">
        <v>5.818750000000001</v>
      </c>
      <c r="AH3" t="n">
        <v>190995.0501521213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1.1698</v>
      </c>
      <c r="E2" t="n">
        <v>85.48</v>
      </c>
      <c r="F2" t="n">
        <v>70.51000000000001</v>
      </c>
      <c r="G2" t="n">
        <v>3.53</v>
      </c>
      <c r="H2" t="n">
        <v>0.64</v>
      </c>
      <c r="I2" t="n">
        <v>1199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202.45</v>
      </c>
      <c r="Q2" t="n">
        <v>12144</v>
      </c>
      <c r="R2" t="n">
        <v>2009.38</v>
      </c>
      <c r="S2" t="n">
        <v>167.94</v>
      </c>
      <c r="T2" t="n">
        <v>915409.6</v>
      </c>
      <c r="U2" t="n">
        <v>0.08</v>
      </c>
      <c r="V2" t="n">
        <v>0.2</v>
      </c>
      <c r="W2" t="n">
        <v>3.78</v>
      </c>
      <c r="X2" t="n">
        <v>55.98</v>
      </c>
      <c r="Y2" t="n">
        <v>4</v>
      </c>
      <c r="Z2" t="n">
        <v>10</v>
      </c>
      <c r="AA2" t="n">
        <v>459.6529204513703</v>
      </c>
      <c r="AB2" t="n">
        <v>628.9174042172345</v>
      </c>
      <c r="AC2" t="n">
        <v>568.8944098498616</v>
      </c>
      <c r="AD2" t="n">
        <v>459652.9204513703</v>
      </c>
      <c r="AE2" t="n">
        <v>628917.4042172346</v>
      </c>
      <c r="AF2" t="n">
        <v>3.715175735413828e-06</v>
      </c>
      <c r="AG2" t="n">
        <v>17.80833333333333</v>
      </c>
      <c r="AH2" t="n">
        <v>568894.4098498616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2.8962</v>
      </c>
      <c r="E2" t="n">
        <v>34.53</v>
      </c>
      <c r="F2" t="n">
        <v>27.01</v>
      </c>
      <c r="G2" t="n">
        <v>6.02</v>
      </c>
      <c r="H2" t="n">
        <v>0.18</v>
      </c>
      <c r="I2" t="n">
        <v>269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187.25</v>
      </c>
      <c r="Q2" t="n">
        <v>12057.43</v>
      </c>
      <c r="R2" t="n">
        <v>581.22</v>
      </c>
      <c r="S2" t="n">
        <v>167.94</v>
      </c>
      <c r="T2" t="n">
        <v>205975.74</v>
      </c>
      <c r="U2" t="n">
        <v>0.29</v>
      </c>
      <c r="V2" t="n">
        <v>0.53</v>
      </c>
      <c r="W2" t="n">
        <v>1.06</v>
      </c>
      <c r="X2" t="n">
        <v>12.56</v>
      </c>
      <c r="Y2" t="n">
        <v>4</v>
      </c>
      <c r="Z2" t="n">
        <v>10</v>
      </c>
      <c r="AA2" t="n">
        <v>178.1180541099852</v>
      </c>
      <c r="AB2" t="n">
        <v>243.7089796471273</v>
      </c>
      <c r="AC2" t="n">
        <v>220.4497366773773</v>
      </c>
      <c r="AD2" t="n">
        <v>178118.0541099852</v>
      </c>
      <c r="AE2" t="n">
        <v>243708.9796471273</v>
      </c>
      <c r="AF2" t="n">
        <v>7.197837894432382e-06</v>
      </c>
      <c r="AG2" t="n">
        <v>7.193750000000001</v>
      </c>
      <c r="AH2" t="n">
        <v>220449.7366773773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3.2108</v>
      </c>
      <c r="E2" t="n">
        <v>31.14</v>
      </c>
      <c r="F2" t="n">
        <v>23.85</v>
      </c>
      <c r="G2" t="n">
        <v>7.08</v>
      </c>
      <c r="H2" t="n">
        <v>0.14</v>
      </c>
      <c r="I2" t="n">
        <v>202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188.54</v>
      </c>
      <c r="Q2" t="n">
        <v>12053.13</v>
      </c>
      <c r="R2" t="n">
        <v>477.55</v>
      </c>
      <c r="S2" t="n">
        <v>167.94</v>
      </c>
      <c r="T2" t="n">
        <v>154474.91</v>
      </c>
      <c r="U2" t="n">
        <v>0.35</v>
      </c>
      <c r="V2" t="n">
        <v>0.6</v>
      </c>
      <c r="W2" t="n">
        <v>0.86</v>
      </c>
      <c r="X2" t="n">
        <v>9.41</v>
      </c>
      <c r="Y2" t="n">
        <v>4</v>
      </c>
      <c r="Z2" t="n">
        <v>10</v>
      </c>
      <c r="AA2" t="n">
        <v>163.6665570557673</v>
      </c>
      <c r="AB2" t="n">
        <v>223.9358038225027</v>
      </c>
      <c r="AC2" t="n">
        <v>202.563685001622</v>
      </c>
      <c r="AD2" t="n">
        <v>163666.5570557673</v>
      </c>
      <c r="AE2" t="n">
        <v>223935.8038225027</v>
      </c>
      <c r="AF2" t="n">
        <v>7.536369792208372e-06</v>
      </c>
      <c r="AG2" t="n">
        <v>6.4875</v>
      </c>
      <c r="AH2" t="n">
        <v>202563.685001622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3.3832</v>
      </c>
      <c r="E2" t="n">
        <v>29.56</v>
      </c>
      <c r="F2" t="n">
        <v>22.05</v>
      </c>
      <c r="G2" t="n">
        <v>8.220000000000001</v>
      </c>
      <c r="H2" t="n">
        <v>0.11</v>
      </c>
      <c r="I2" t="n">
        <v>161</v>
      </c>
      <c r="J2" t="n">
        <v>159.12</v>
      </c>
      <c r="K2" t="n">
        <v>50.28</v>
      </c>
      <c r="L2" t="n">
        <v>1</v>
      </c>
      <c r="M2" t="n">
        <v>46</v>
      </c>
      <c r="N2" t="n">
        <v>27.84</v>
      </c>
      <c r="O2" t="n">
        <v>19859.16</v>
      </c>
      <c r="P2" t="n">
        <v>203.96</v>
      </c>
      <c r="Q2" t="n">
        <v>12049.71</v>
      </c>
      <c r="R2" t="n">
        <v>420.75</v>
      </c>
      <c r="S2" t="n">
        <v>167.94</v>
      </c>
      <c r="T2" t="n">
        <v>126283.81</v>
      </c>
      <c r="U2" t="n">
        <v>0.4</v>
      </c>
      <c r="V2" t="n">
        <v>0.65</v>
      </c>
      <c r="W2" t="n">
        <v>0.68</v>
      </c>
      <c r="X2" t="n">
        <v>7.6</v>
      </c>
      <c r="Y2" t="n">
        <v>4</v>
      </c>
      <c r="Z2" t="n">
        <v>10</v>
      </c>
      <c r="AA2" t="n">
        <v>167.1190648449318</v>
      </c>
      <c r="AB2" t="n">
        <v>228.659677293529</v>
      </c>
      <c r="AC2" t="n">
        <v>206.8367186185731</v>
      </c>
      <c r="AD2" t="n">
        <v>167119.0648449318</v>
      </c>
      <c r="AE2" t="n">
        <v>228659.677293529</v>
      </c>
      <c r="AF2" t="n">
        <v>7.474654893136526e-06</v>
      </c>
      <c r="AG2" t="n">
        <v>6.158333333333332</v>
      </c>
      <c r="AH2" t="n">
        <v>206836.7186185731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3.4798</v>
      </c>
      <c r="E3" t="n">
        <v>28.74</v>
      </c>
      <c r="F3" t="n">
        <v>21.52</v>
      </c>
      <c r="G3" t="n">
        <v>8.49</v>
      </c>
      <c r="H3" t="n">
        <v>0.22</v>
      </c>
      <c r="I3" t="n">
        <v>152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197.27</v>
      </c>
      <c r="Q3" t="n">
        <v>12049.92</v>
      </c>
      <c r="R3" t="n">
        <v>400.64</v>
      </c>
      <c r="S3" t="n">
        <v>167.94</v>
      </c>
      <c r="T3" t="n">
        <v>116273.91</v>
      </c>
      <c r="U3" t="n">
        <v>0.42</v>
      </c>
      <c r="V3" t="n">
        <v>0.66</v>
      </c>
      <c r="W3" t="n">
        <v>0.72</v>
      </c>
      <c r="X3" t="n">
        <v>7.07</v>
      </c>
      <c r="Y3" t="n">
        <v>4</v>
      </c>
      <c r="Z3" t="n">
        <v>10</v>
      </c>
      <c r="AA3" t="n">
        <v>162.3611671213598</v>
      </c>
      <c r="AB3" t="n">
        <v>222.1497117245077</v>
      </c>
      <c r="AC3" t="n">
        <v>200.9480550266632</v>
      </c>
      <c r="AD3" t="n">
        <v>162361.1671213598</v>
      </c>
      <c r="AE3" t="n">
        <v>222149.7117245077</v>
      </c>
      <c r="AF3" t="n">
        <v>7.688077588418209e-06</v>
      </c>
      <c r="AG3" t="n">
        <v>5.9875</v>
      </c>
      <c r="AH3" t="n">
        <v>200948.0550266631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2.6059</v>
      </c>
      <c r="E2" t="n">
        <v>38.37</v>
      </c>
      <c r="F2" t="n">
        <v>30.54</v>
      </c>
      <c r="G2" t="n">
        <v>5.31</v>
      </c>
      <c r="H2" t="n">
        <v>0.22</v>
      </c>
      <c r="I2" t="n">
        <v>345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188.75</v>
      </c>
      <c r="Q2" t="n">
        <v>12068.83</v>
      </c>
      <c r="R2" t="n">
        <v>697.02</v>
      </c>
      <c r="S2" t="n">
        <v>167.94</v>
      </c>
      <c r="T2" t="n">
        <v>263499.37</v>
      </c>
      <c r="U2" t="n">
        <v>0.24</v>
      </c>
      <c r="V2" t="n">
        <v>0.47</v>
      </c>
      <c r="W2" t="n">
        <v>1.28</v>
      </c>
      <c r="X2" t="n">
        <v>16.08</v>
      </c>
      <c r="Y2" t="n">
        <v>4</v>
      </c>
      <c r="Z2" t="n">
        <v>10</v>
      </c>
      <c r="AA2" t="n">
        <v>202.7050479361469</v>
      </c>
      <c r="AB2" t="n">
        <v>277.349989301678</v>
      </c>
      <c r="AC2" t="n">
        <v>250.880095585962</v>
      </c>
      <c r="AD2" t="n">
        <v>202705.0479361468</v>
      </c>
      <c r="AE2" t="n">
        <v>277349.989301678</v>
      </c>
      <c r="AF2" t="n">
        <v>6.789280732539982e-06</v>
      </c>
      <c r="AG2" t="n">
        <v>7.993749999999999</v>
      </c>
      <c r="AH2" t="n">
        <v>250880.095585962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3.0199</v>
      </c>
      <c r="E2" t="n">
        <v>33.11</v>
      </c>
      <c r="F2" t="n">
        <v>25.7</v>
      </c>
      <c r="G2" t="n">
        <v>6.37</v>
      </c>
      <c r="H2" t="n">
        <v>0.16</v>
      </c>
      <c r="I2" t="n">
        <v>242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186.9</v>
      </c>
      <c r="Q2" t="n">
        <v>12056.28</v>
      </c>
      <c r="R2" t="n">
        <v>538.24</v>
      </c>
      <c r="S2" t="n">
        <v>167.94</v>
      </c>
      <c r="T2" t="n">
        <v>184624.44</v>
      </c>
      <c r="U2" t="n">
        <v>0.31</v>
      </c>
      <c r="V2" t="n">
        <v>0.55</v>
      </c>
      <c r="W2" t="n">
        <v>0.98</v>
      </c>
      <c r="X2" t="n">
        <v>11.25</v>
      </c>
      <c r="Y2" t="n">
        <v>4</v>
      </c>
      <c r="Z2" t="n">
        <v>10</v>
      </c>
      <c r="AA2" t="n">
        <v>174.8624122556296</v>
      </c>
      <c r="AB2" t="n">
        <v>239.2544668332183</v>
      </c>
      <c r="AC2" t="n">
        <v>216.4203563144785</v>
      </c>
      <c r="AD2" t="n">
        <v>174862.4122556296</v>
      </c>
      <c r="AE2" t="n">
        <v>239254.4668332184</v>
      </c>
      <c r="AF2" t="n">
        <v>7.352650739477296e-06</v>
      </c>
      <c r="AG2" t="n">
        <v>6.897916666666667</v>
      </c>
      <c r="AH2" t="n">
        <v>216420.3563144784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2.1998</v>
      </c>
      <c r="E2" t="n">
        <v>45.46</v>
      </c>
      <c r="F2" t="n">
        <v>36.97</v>
      </c>
      <c r="G2" t="n">
        <v>4.6</v>
      </c>
      <c r="H2" t="n">
        <v>0.28</v>
      </c>
      <c r="I2" t="n">
        <v>482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193.92</v>
      </c>
      <c r="Q2" t="n">
        <v>12078.85</v>
      </c>
      <c r="R2" t="n">
        <v>908.0700000000001</v>
      </c>
      <c r="S2" t="n">
        <v>167.94</v>
      </c>
      <c r="T2" t="n">
        <v>368337.39</v>
      </c>
      <c r="U2" t="n">
        <v>0.18</v>
      </c>
      <c r="V2" t="n">
        <v>0.39</v>
      </c>
      <c r="W2" t="n">
        <v>1.69</v>
      </c>
      <c r="X2" t="n">
        <v>22.5</v>
      </c>
      <c r="Y2" t="n">
        <v>4</v>
      </c>
      <c r="Z2" t="n">
        <v>10</v>
      </c>
      <c r="AA2" t="n">
        <v>238.2186404940983</v>
      </c>
      <c r="AB2" t="n">
        <v>325.9412533885707</v>
      </c>
      <c r="AC2" t="n">
        <v>294.8338776266847</v>
      </c>
      <c r="AD2" t="n">
        <v>238218.6404940983</v>
      </c>
      <c r="AE2" t="n">
        <v>325941.2533885707</v>
      </c>
      <c r="AF2" t="n">
        <v>6.080749910264292e-06</v>
      </c>
      <c r="AG2" t="n">
        <v>9.470833333333333</v>
      </c>
      <c r="AH2" t="n">
        <v>294833.8776266847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3.2866</v>
      </c>
      <c r="E2" t="n">
        <v>30.43</v>
      </c>
      <c r="F2" t="n">
        <v>22.43</v>
      </c>
      <c r="G2" t="n">
        <v>8.109999999999999</v>
      </c>
      <c r="H2" t="n">
        <v>0.11</v>
      </c>
      <c r="I2" t="n">
        <v>166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219.88</v>
      </c>
      <c r="Q2" t="n">
        <v>12053.71</v>
      </c>
      <c r="R2" t="n">
        <v>435.75</v>
      </c>
      <c r="S2" t="n">
        <v>167.94</v>
      </c>
      <c r="T2" t="n">
        <v>133755.2</v>
      </c>
      <c r="U2" t="n">
        <v>0.39</v>
      </c>
      <c r="V2" t="n">
        <v>0.63</v>
      </c>
      <c r="W2" t="n">
        <v>0.64</v>
      </c>
      <c r="X2" t="n">
        <v>7.98</v>
      </c>
      <c r="Y2" t="n">
        <v>4</v>
      </c>
      <c r="Z2" t="n">
        <v>10</v>
      </c>
      <c r="AA2" t="n">
        <v>175.5277368091721</v>
      </c>
      <c r="AB2" t="n">
        <v>240.1647932394224</v>
      </c>
      <c r="AC2" t="n">
        <v>217.2438024461258</v>
      </c>
      <c r="AD2" t="n">
        <v>175527.7368091721</v>
      </c>
      <c r="AE2" t="n">
        <v>240164.7932394224</v>
      </c>
      <c r="AF2" t="n">
        <v>7.166138462507694e-06</v>
      </c>
      <c r="AG2" t="n">
        <v>6.339583333333334</v>
      </c>
      <c r="AH2" t="n">
        <v>217243.8024461258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3.5324</v>
      </c>
      <c r="E3" t="n">
        <v>28.31</v>
      </c>
      <c r="F3" t="n">
        <v>21.09</v>
      </c>
      <c r="G3" t="n">
        <v>8.85</v>
      </c>
      <c r="H3" t="n">
        <v>0.21</v>
      </c>
      <c r="I3" t="n">
        <v>143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199.59</v>
      </c>
      <c r="Q3" t="n">
        <v>12048.87</v>
      </c>
      <c r="R3" t="n">
        <v>387.03</v>
      </c>
      <c r="S3" t="n">
        <v>167.94</v>
      </c>
      <c r="T3" t="n">
        <v>109511.91</v>
      </c>
      <c r="U3" t="n">
        <v>0.43</v>
      </c>
      <c r="V3" t="n">
        <v>0.67</v>
      </c>
      <c r="W3" t="n">
        <v>0.6899999999999999</v>
      </c>
      <c r="X3" t="n">
        <v>6.65</v>
      </c>
      <c r="Y3" t="n">
        <v>4</v>
      </c>
      <c r="Z3" t="n">
        <v>10</v>
      </c>
      <c r="AA3" t="n">
        <v>154.1736259602733</v>
      </c>
      <c r="AB3" t="n">
        <v>210.9471566990916</v>
      </c>
      <c r="AC3" t="n">
        <v>190.8146561299844</v>
      </c>
      <c r="AD3" t="n">
        <v>154173.6259602733</v>
      </c>
      <c r="AE3" t="n">
        <v>210947.1566990915</v>
      </c>
      <c r="AF3" t="n">
        <v>7.702083461620575e-06</v>
      </c>
      <c r="AG3" t="n">
        <v>5.897916666666666</v>
      </c>
      <c r="AH3" t="n">
        <v>190814.6561299844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1.935</v>
      </c>
      <c r="E2" t="n">
        <v>51.68</v>
      </c>
      <c r="F2" t="n">
        <v>42.57</v>
      </c>
      <c r="G2" t="n">
        <v>4.24</v>
      </c>
      <c r="H2" t="n">
        <v>0.34</v>
      </c>
      <c r="I2" t="n">
        <v>602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198.47</v>
      </c>
      <c r="Q2" t="n">
        <v>12098.41</v>
      </c>
      <c r="R2" t="n">
        <v>1091.84</v>
      </c>
      <c r="S2" t="n">
        <v>167.94</v>
      </c>
      <c r="T2" t="n">
        <v>459621.35</v>
      </c>
      <c r="U2" t="n">
        <v>0.15</v>
      </c>
      <c r="V2" t="n">
        <v>0.34</v>
      </c>
      <c r="W2" t="n">
        <v>2.04</v>
      </c>
      <c r="X2" t="n">
        <v>28.09</v>
      </c>
      <c r="Y2" t="n">
        <v>4</v>
      </c>
      <c r="Z2" t="n">
        <v>10</v>
      </c>
      <c r="AA2" t="n">
        <v>272.9800500103588</v>
      </c>
      <c r="AB2" t="n">
        <v>373.503347454026</v>
      </c>
      <c r="AC2" t="n">
        <v>337.8567121882535</v>
      </c>
      <c r="AD2" t="n">
        <v>272980.0500103588</v>
      </c>
      <c r="AE2" t="n">
        <v>373503.3474540261</v>
      </c>
      <c r="AF2" t="n">
        <v>5.549164414318455e-06</v>
      </c>
      <c r="AG2" t="n">
        <v>10.76666666666667</v>
      </c>
      <c r="AH2" t="n">
        <v>337856.7121882535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3.284</v>
      </c>
      <c r="E2" t="n">
        <v>30.45</v>
      </c>
      <c r="F2" t="n">
        <v>23.18</v>
      </c>
      <c r="G2" t="n">
        <v>7.44</v>
      </c>
      <c r="H2" t="n">
        <v>0.13</v>
      </c>
      <c r="I2" t="n">
        <v>187</v>
      </c>
      <c r="J2" t="n">
        <v>133.21</v>
      </c>
      <c r="K2" t="n">
        <v>46.47</v>
      </c>
      <c r="L2" t="n">
        <v>1</v>
      </c>
      <c r="M2" t="n">
        <v>1</v>
      </c>
      <c r="N2" t="n">
        <v>20.75</v>
      </c>
      <c r="O2" t="n">
        <v>16663.42</v>
      </c>
      <c r="P2" t="n">
        <v>190.65</v>
      </c>
      <c r="Q2" t="n">
        <v>12055.3</v>
      </c>
      <c r="R2" t="n">
        <v>455.57</v>
      </c>
      <c r="S2" t="n">
        <v>167.94</v>
      </c>
      <c r="T2" t="n">
        <v>143563.3</v>
      </c>
      <c r="U2" t="n">
        <v>0.37</v>
      </c>
      <c r="V2" t="n">
        <v>0.61</v>
      </c>
      <c r="W2" t="n">
        <v>0.82</v>
      </c>
      <c r="X2" t="n">
        <v>8.73</v>
      </c>
      <c r="Y2" t="n">
        <v>4</v>
      </c>
      <c r="Z2" t="n">
        <v>10</v>
      </c>
      <c r="AA2" t="n">
        <v>163.219394163942</v>
      </c>
      <c r="AB2" t="n">
        <v>223.323975826473</v>
      </c>
      <c r="AC2" t="n">
        <v>202.0102490108272</v>
      </c>
      <c r="AD2" t="n">
        <v>163219.394163942</v>
      </c>
      <c r="AE2" t="n">
        <v>223323.975826473</v>
      </c>
      <c r="AF2" t="n">
        <v>7.58202409225327e-06</v>
      </c>
      <c r="AG2" t="n">
        <v>6.34375</v>
      </c>
      <c r="AH2" t="n">
        <v>202010.2490108272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3.2834</v>
      </c>
      <c r="E3" t="n">
        <v>30.46</v>
      </c>
      <c r="F3" t="n">
        <v>23.19</v>
      </c>
      <c r="G3" t="n">
        <v>7.44</v>
      </c>
      <c r="H3" t="n">
        <v>0.26</v>
      </c>
      <c r="I3" t="n">
        <v>187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192.49</v>
      </c>
      <c r="Q3" t="n">
        <v>12055.21</v>
      </c>
      <c r="R3" t="n">
        <v>455.7</v>
      </c>
      <c r="S3" t="n">
        <v>167.94</v>
      </c>
      <c r="T3" t="n">
        <v>143628.33</v>
      </c>
      <c r="U3" t="n">
        <v>0.37</v>
      </c>
      <c r="V3" t="n">
        <v>0.61</v>
      </c>
      <c r="W3" t="n">
        <v>0.82</v>
      </c>
      <c r="X3" t="n">
        <v>8.74</v>
      </c>
      <c r="Y3" t="n">
        <v>4</v>
      </c>
      <c r="Z3" t="n">
        <v>10</v>
      </c>
      <c r="AA3" t="n">
        <v>163.733997238371</v>
      </c>
      <c r="AB3" t="n">
        <v>224.0280784555918</v>
      </c>
      <c r="AC3" t="n">
        <v>202.6471530732375</v>
      </c>
      <c r="AD3" t="n">
        <v>163733.9972383711</v>
      </c>
      <c r="AE3" t="n">
        <v>224028.0784555918</v>
      </c>
      <c r="AF3" t="n">
        <v>7.580638825975757e-06</v>
      </c>
      <c r="AG3" t="n">
        <v>6.345833333333334</v>
      </c>
      <c r="AH3" t="n">
        <v>202647.1530732375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3.4004</v>
      </c>
      <c r="E2" t="n">
        <v>29.41</v>
      </c>
      <c r="F2" t="n">
        <v>22.12</v>
      </c>
      <c r="G2" t="n">
        <v>8.09</v>
      </c>
      <c r="H2" t="n">
        <v>0.12</v>
      </c>
      <c r="I2" t="n">
        <v>164</v>
      </c>
      <c r="J2" t="n">
        <v>150.44</v>
      </c>
      <c r="K2" t="n">
        <v>49.1</v>
      </c>
      <c r="L2" t="n">
        <v>1</v>
      </c>
      <c r="M2" t="n">
        <v>14</v>
      </c>
      <c r="N2" t="n">
        <v>25.34</v>
      </c>
      <c r="O2" t="n">
        <v>18787.76</v>
      </c>
      <c r="P2" t="n">
        <v>195.56</v>
      </c>
      <c r="Q2" t="n">
        <v>12052.25</v>
      </c>
      <c r="R2" t="n">
        <v>421.39</v>
      </c>
      <c r="S2" t="n">
        <v>167.94</v>
      </c>
      <c r="T2" t="n">
        <v>126585.61</v>
      </c>
      <c r="U2" t="n">
        <v>0.4</v>
      </c>
      <c r="V2" t="n">
        <v>0.64</v>
      </c>
      <c r="W2" t="n">
        <v>0.73</v>
      </c>
      <c r="X2" t="n">
        <v>7.68</v>
      </c>
      <c r="Y2" t="n">
        <v>4</v>
      </c>
      <c r="Z2" t="n">
        <v>10</v>
      </c>
      <c r="AA2" t="n">
        <v>163.3288999219116</v>
      </c>
      <c r="AB2" t="n">
        <v>223.47380643558</v>
      </c>
      <c r="AC2" t="n">
        <v>202.1457799968897</v>
      </c>
      <c r="AD2" t="n">
        <v>163328.8999219116</v>
      </c>
      <c r="AE2" t="n">
        <v>223473.80643558</v>
      </c>
      <c r="AF2" t="n">
        <v>7.617583838450659e-06</v>
      </c>
      <c r="AG2" t="n">
        <v>6.127083333333334</v>
      </c>
      <c r="AH2" t="n">
        <v>202145.7799968897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3.4236</v>
      </c>
      <c r="E3" t="n">
        <v>29.21</v>
      </c>
      <c r="F3" t="n">
        <v>21.98</v>
      </c>
      <c r="G3" t="n">
        <v>8.140000000000001</v>
      </c>
      <c r="H3" t="n">
        <v>0.23</v>
      </c>
      <c r="I3" t="n">
        <v>162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195.27</v>
      </c>
      <c r="Q3" t="n">
        <v>12053.15</v>
      </c>
      <c r="R3" t="n">
        <v>416.1</v>
      </c>
      <c r="S3" t="n">
        <v>167.94</v>
      </c>
      <c r="T3" t="n">
        <v>123950</v>
      </c>
      <c r="U3" t="n">
        <v>0.4</v>
      </c>
      <c r="V3" t="n">
        <v>0.65</v>
      </c>
      <c r="W3" t="n">
        <v>0.75</v>
      </c>
      <c r="X3" t="n">
        <v>7.54</v>
      </c>
      <c r="Y3" t="n">
        <v>4</v>
      </c>
      <c r="Z3" t="n">
        <v>10</v>
      </c>
      <c r="AA3" t="n">
        <v>162.5540337715279</v>
      </c>
      <c r="AB3" t="n">
        <v>222.4136003839436</v>
      </c>
      <c r="AC3" t="n">
        <v>201.1867585228126</v>
      </c>
      <c r="AD3" t="n">
        <v>162554.0337715279</v>
      </c>
      <c r="AE3" t="n">
        <v>222413.6003839436</v>
      </c>
      <c r="AF3" t="n">
        <v>7.669556531384449e-06</v>
      </c>
      <c r="AG3" t="n">
        <v>6.085416666666667</v>
      </c>
      <c r="AH3" t="n">
        <v>201186.7585228126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2.9423</v>
      </c>
      <c r="E2" t="n">
        <v>33.99</v>
      </c>
      <c r="F2" t="n">
        <v>24.15</v>
      </c>
      <c r="G2" t="n">
        <v>7.32</v>
      </c>
      <c r="H2" t="n">
        <v>0.1</v>
      </c>
      <c r="I2" t="n">
        <v>198</v>
      </c>
      <c r="J2" t="n">
        <v>185.69</v>
      </c>
      <c r="K2" t="n">
        <v>53.44</v>
      </c>
      <c r="L2" t="n">
        <v>1</v>
      </c>
      <c r="M2" t="n">
        <v>181</v>
      </c>
      <c r="N2" t="n">
        <v>36.26</v>
      </c>
      <c r="O2" t="n">
        <v>23136.14</v>
      </c>
      <c r="P2" t="n">
        <v>268.94</v>
      </c>
      <c r="Q2" t="n">
        <v>12051.68</v>
      </c>
      <c r="R2" t="n">
        <v>497.19</v>
      </c>
      <c r="S2" t="n">
        <v>167.94</v>
      </c>
      <c r="T2" t="n">
        <v>164316.94</v>
      </c>
      <c r="U2" t="n">
        <v>0.34</v>
      </c>
      <c r="V2" t="n">
        <v>0.59</v>
      </c>
      <c r="W2" t="n">
        <v>0.62</v>
      </c>
      <c r="X2" t="n">
        <v>9.699999999999999</v>
      </c>
      <c r="Y2" t="n">
        <v>4</v>
      </c>
      <c r="Z2" t="n">
        <v>10</v>
      </c>
      <c r="AA2" t="n">
        <v>214.5735038043978</v>
      </c>
      <c r="AB2" t="n">
        <v>293.5889342199299</v>
      </c>
      <c r="AC2" t="n">
        <v>265.5692183927235</v>
      </c>
      <c r="AD2" t="n">
        <v>214573.5038043978</v>
      </c>
      <c r="AE2" t="n">
        <v>293588.9342199299</v>
      </c>
      <c r="AF2" t="n">
        <v>6.25970831600825e-06</v>
      </c>
      <c r="AG2" t="n">
        <v>7.081250000000001</v>
      </c>
      <c r="AH2" t="n">
        <v>265569.2183927235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3.6127</v>
      </c>
      <c r="E3" t="n">
        <v>27.68</v>
      </c>
      <c r="F3" t="n">
        <v>20.45</v>
      </c>
      <c r="G3" t="n">
        <v>9.58</v>
      </c>
      <c r="H3" t="n">
        <v>0.19</v>
      </c>
      <c r="I3" t="n">
        <v>128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204.97</v>
      </c>
      <c r="Q3" t="n">
        <v>12045.66</v>
      </c>
      <c r="R3" t="n">
        <v>365.7</v>
      </c>
      <c r="S3" t="n">
        <v>167.94</v>
      </c>
      <c r="T3" t="n">
        <v>98922.69</v>
      </c>
      <c r="U3" t="n">
        <v>0.46</v>
      </c>
      <c r="V3" t="n">
        <v>0.7</v>
      </c>
      <c r="W3" t="n">
        <v>0.66</v>
      </c>
      <c r="X3" t="n">
        <v>6.01</v>
      </c>
      <c r="Y3" t="n">
        <v>4</v>
      </c>
      <c r="Z3" t="n">
        <v>10</v>
      </c>
      <c r="AA3" t="n">
        <v>155.1226674912206</v>
      </c>
      <c r="AB3" t="n">
        <v>212.2456771904904</v>
      </c>
      <c r="AC3" t="n">
        <v>191.9892476481696</v>
      </c>
      <c r="AD3" t="n">
        <v>155122.6674912206</v>
      </c>
      <c r="AE3" t="n">
        <v>212245.6771904904</v>
      </c>
      <c r="AF3" t="n">
        <v>7.685976356334501e-06</v>
      </c>
      <c r="AG3" t="n">
        <v>5.766666666666667</v>
      </c>
      <c r="AH3" t="n">
        <v>191989.2476481696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3.1216</v>
      </c>
      <c r="E2" t="n">
        <v>32.03</v>
      </c>
      <c r="F2" t="n">
        <v>24.69</v>
      </c>
      <c r="G2" t="n">
        <v>6.73</v>
      </c>
      <c r="H2" t="n">
        <v>0.15</v>
      </c>
      <c r="I2" t="n">
        <v>220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187.52</v>
      </c>
      <c r="Q2" t="n">
        <v>12056.97</v>
      </c>
      <c r="R2" t="n">
        <v>505.42</v>
      </c>
      <c r="S2" t="n">
        <v>167.94</v>
      </c>
      <c r="T2" t="n">
        <v>168321.79</v>
      </c>
      <c r="U2" t="n">
        <v>0.33</v>
      </c>
      <c r="V2" t="n">
        <v>0.58</v>
      </c>
      <c r="W2" t="n">
        <v>0.91</v>
      </c>
      <c r="X2" t="n">
        <v>10.25</v>
      </c>
      <c r="Y2" t="n">
        <v>4</v>
      </c>
      <c r="Z2" t="n">
        <v>10</v>
      </c>
      <c r="AA2" t="n">
        <v>173.0461764210318</v>
      </c>
      <c r="AB2" t="n">
        <v>236.7694128376529</v>
      </c>
      <c r="AC2" t="n">
        <v>214.1724723844538</v>
      </c>
      <c r="AD2" t="n">
        <v>173046.1764210318</v>
      </c>
      <c r="AE2" t="n">
        <v>236769.4128376529</v>
      </c>
      <c r="AF2" t="n">
        <v>7.457422338909849e-06</v>
      </c>
      <c r="AG2" t="n">
        <v>6.672916666666667</v>
      </c>
      <c r="AH2" t="n">
        <v>214172.4723844538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2.7211</v>
      </c>
      <c r="E2" t="n">
        <v>36.75</v>
      </c>
      <c r="F2" t="n">
        <v>25.56</v>
      </c>
      <c r="G2" t="n">
        <v>6.88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218</v>
      </c>
      <c r="N2" t="n">
        <v>39.4</v>
      </c>
      <c r="O2" t="n">
        <v>24256.19</v>
      </c>
      <c r="P2" t="n">
        <v>303.06</v>
      </c>
      <c r="Q2" t="n">
        <v>12051.31</v>
      </c>
      <c r="R2" t="n">
        <v>546.47</v>
      </c>
      <c r="S2" t="n">
        <v>167.94</v>
      </c>
      <c r="T2" t="n">
        <v>188830.45</v>
      </c>
      <c r="U2" t="n">
        <v>0.31</v>
      </c>
      <c r="V2" t="n">
        <v>0.5600000000000001</v>
      </c>
      <c r="W2" t="n">
        <v>0.64</v>
      </c>
      <c r="X2" t="n">
        <v>11.12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3.6538</v>
      </c>
      <c r="E3" t="n">
        <v>27.37</v>
      </c>
      <c r="F3" t="n">
        <v>20.11</v>
      </c>
      <c r="G3" t="n">
        <v>9.890000000000001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207.44</v>
      </c>
      <c r="Q3" t="n">
        <v>12046.76</v>
      </c>
      <c r="R3" t="n">
        <v>354.53</v>
      </c>
      <c r="S3" t="n">
        <v>167.94</v>
      </c>
      <c r="T3" t="n">
        <v>93364.8</v>
      </c>
      <c r="U3" t="n">
        <v>0.47</v>
      </c>
      <c r="V3" t="n">
        <v>0.71</v>
      </c>
      <c r="W3" t="n">
        <v>0.63</v>
      </c>
      <c r="X3" t="n">
        <v>5.67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2.7635</v>
      </c>
      <c r="E4" t="n">
        <v>36.19</v>
      </c>
      <c r="F4" t="n">
        <v>28.54</v>
      </c>
      <c r="G4" t="n">
        <v>5.67</v>
      </c>
      <c r="H4" t="n">
        <v>0.2</v>
      </c>
      <c r="I4" t="n">
        <v>302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187.49</v>
      </c>
      <c r="Q4" t="n">
        <v>12066.8</v>
      </c>
      <c r="R4" t="n">
        <v>631.28</v>
      </c>
      <c r="S4" t="n">
        <v>167.94</v>
      </c>
      <c r="T4" t="n">
        <v>230844.73</v>
      </c>
      <c r="U4" t="n">
        <v>0.27</v>
      </c>
      <c r="V4" t="n">
        <v>0.5</v>
      </c>
      <c r="W4" t="n">
        <v>1.16</v>
      </c>
      <c r="X4" t="n">
        <v>14.08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2.4201</v>
      </c>
      <c r="E5" t="n">
        <v>41.32</v>
      </c>
      <c r="F5" t="n">
        <v>33.22</v>
      </c>
      <c r="G5" t="n">
        <v>4.96</v>
      </c>
      <c r="H5" t="n">
        <v>0.24</v>
      </c>
      <c r="I5" t="n">
        <v>402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190.64</v>
      </c>
      <c r="Q5" t="n">
        <v>12078.64</v>
      </c>
      <c r="R5" t="n">
        <v>785.0700000000001</v>
      </c>
      <c r="S5" t="n">
        <v>167.94</v>
      </c>
      <c r="T5" t="n">
        <v>307236.18</v>
      </c>
      <c r="U5" t="n">
        <v>0.21</v>
      </c>
      <c r="V5" t="n">
        <v>0.43</v>
      </c>
      <c r="W5" t="n">
        <v>1.45</v>
      </c>
      <c r="X5" t="n">
        <v>18.76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1.5979</v>
      </c>
      <c r="E6" t="n">
        <v>62.58</v>
      </c>
      <c r="F6" t="n">
        <v>51.97</v>
      </c>
      <c r="G6" t="n">
        <v>3.89</v>
      </c>
      <c r="H6" t="n">
        <v>0.43</v>
      </c>
      <c r="I6" t="n">
        <v>802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203.86</v>
      </c>
      <c r="Q6" t="n">
        <v>12114.46</v>
      </c>
      <c r="R6" t="n">
        <v>1400.26</v>
      </c>
      <c r="S6" t="n">
        <v>167.94</v>
      </c>
      <c r="T6" t="n">
        <v>612831.86</v>
      </c>
      <c r="U6" t="n">
        <v>0.12</v>
      </c>
      <c r="V6" t="n">
        <v>0.27</v>
      </c>
      <c r="W6" t="n">
        <v>2.63</v>
      </c>
      <c r="X6" t="n">
        <v>37.47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3.3563</v>
      </c>
      <c r="E7" t="n">
        <v>29.8</v>
      </c>
      <c r="F7" t="n">
        <v>22.54</v>
      </c>
      <c r="G7" t="n">
        <v>7.77</v>
      </c>
      <c r="H7" t="n">
        <v>0.12</v>
      </c>
      <c r="I7" t="n">
        <v>174</v>
      </c>
      <c r="J7" t="n">
        <v>141.81</v>
      </c>
      <c r="K7" t="n">
        <v>47.83</v>
      </c>
      <c r="L7" t="n">
        <v>1</v>
      </c>
      <c r="M7" t="n">
        <v>1</v>
      </c>
      <c r="N7" t="n">
        <v>22.98</v>
      </c>
      <c r="O7" t="n">
        <v>17723.39</v>
      </c>
      <c r="P7" t="n">
        <v>192.13</v>
      </c>
      <c r="Q7" t="n">
        <v>12050.4</v>
      </c>
      <c r="R7" t="n">
        <v>434.37</v>
      </c>
      <c r="S7" t="n">
        <v>167.94</v>
      </c>
      <c r="T7" t="n">
        <v>133027.51</v>
      </c>
      <c r="U7" t="n">
        <v>0.39</v>
      </c>
      <c r="V7" t="n">
        <v>0.63</v>
      </c>
      <c r="W7" t="n">
        <v>0.78</v>
      </c>
      <c r="X7" t="n">
        <v>8.1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3.3673</v>
      </c>
      <c r="E8" t="n">
        <v>29.7</v>
      </c>
      <c r="F8" t="n">
        <v>22.47</v>
      </c>
      <c r="G8" t="n">
        <v>7.79</v>
      </c>
      <c r="H8" t="n">
        <v>0.25</v>
      </c>
      <c r="I8" t="n">
        <v>173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192.98</v>
      </c>
      <c r="Q8" t="n">
        <v>12050.4</v>
      </c>
      <c r="R8" t="n">
        <v>431.98</v>
      </c>
      <c r="S8" t="n">
        <v>167.94</v>
      </c>
      <c r="T8" t="n">
        <v>131834.81</v>
      </c>
      <c r="U8" t="n">
        <v>0.39</v>
      </c>
      <c r="V8" t="n">
        <v>0.63</v>
      </c>
      <c r="W8" t="n">
        <v>0.78</v>
      </c>
      <c r="X8" t="n">
        <v>8.029999999999999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3.1199</v>
      </c>
      <c r="E9" t="n">
        <v>32.05</v>
      </c>
      <c r="F9" t="n">
        <v>23.23</v>
      </c>
      <c r="G9" t="n">
        <v>7.74</v>
      </c>
      <c r="H9" t="n">
        <v>0.1</v>
      </c>
      <c r="I9" t="n">
        <v>180</v>
      </c>
      <c r="J9" t="n">
        <v>176.73</v>
      </c>
      <c r="K9" t="n">
        <v>52.44</v>
      </c>
      <c r="L9" t="n">
        <v>1</v>
      </c>
      <c r="M9" t="n">
        <v>143</v>
      </c>
      <c r="N9" t="n">
        <v>33.29</v>
      </c>
      <c r="O9" t="n">
        <v>22031.19</v>
      </c>
      <c r="P9" t="n">
        <v>242.86</v>
      </c>
      <c r="Q9" t="n">
        <v>12048.22</v>
      </c>
      <c r="R9" t="n">
        <v>465.23</v>
      </c>
      <c r="S9" t="n">
        <v>167.94</v>
      </c>
      <c r="T9" t="n">
        <v>148426.38</v>
      </c>
      <c r="U9" t="n">
        <v>0.36</v>
      </c>
      <c r="V9" t="n">
        <v>0.61</v>
      </c>
      <c r="W9" t="n">
        <v>0.61</v>
      </c>
      <c r="X9" t="n">
        <v>8.789999999999999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3.5802</v>
      </c>
      <c r="E10" t="n">
        <v>27.93</v>
      </c>
      <c r="F10" t="n">
        <v>20.71</v>
      </c>
      <c r="G10" t="n">
        <v>9.199999999999999</v>
      </c>
      <c r="H10" t="n">
        <v>0.2</v>
      </c>
      <c r="I10" t="n">
        <v>135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201.8</v>
      </c>
      <c r="Q10" t="n">
        <v>12045.56</v>
      </c>
      <c r="R10" t="n">
        <v>374.5</v>
      </c>
      <c r="S10" t="n">
        <v>167.94</v>
      </c>
      <c r="T10" t="n">
        <v>103286.09</v>
      </c>
      <c r="U10" t="n">
        <v>0.45</v>
      </c>
      <c r="V10" t="n">
        <v>0.6899999999999999</v>
      </c>
      <c r="W10" t="n">
        <v>0.67</v>
      </c>
      <c r="X10" t="n">
        <v>6.28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1.1698</v>
      </c>
      <c r="E11" t="n">
        <v>85.48</v>
      </c>
      <c r="F11" t="n">
        <v>70.51000000000001</v>
      </c>
      <c r="G11" t="n">
        <v>3.53</v>
      </c>
      <c r="H11" t="n">
        <v>0.64</v>
      </c>
      <c r="I11" t="n">
        <v>1199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202.45</v>
      </c>
      <c r="Q11" t="n">
        <v>12144</v>
      </c>
      <c r="R11" t="n">
        <v>2009.38</v>
      </c>
      <c r="S11" t="n">
        <v>167.94</v>
      </c>
      <c r="T11" t="n">
        <v>915409.6</v>
      </c>
      <c r="U11" t="n">
        <v>0.08</v>
      </c>
      <c r="V11" t="n">
        <v>0.2</v>
      </c>
      <c r="W11" t="n">
        <v>3.78</v>
      </c>
      <c r="X11" t="n">
        <v>55.98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2.8962</v>
      </c>
      <c r="E12" t="n">
        <v>34.53</v>
      </c>
      <c r="F12" t="n">
        <v>27.01</v>
      </c>
      <c r="G12" t="n">
        <v>6.02</v>
      </c>
      <c r="H12" t="n">
        <v>0.18</v>
      </c>
      <c r="I12" t="n">
        <v>269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187.25</v>
      </c>
      <c r="Q12" t="n">
        <v>12057.43</v>
      </c>
      <c r="R12" t="n">
        <v>581.22</v>
      </c>
      <c r="S12" t="n">
        <v>167.94</v>
      </c>
      <c r="T12" t="n">
        <v>205975.74</v>
      </c>
      <c r="U12" t="n">
        <v>0.29</v>
      </c>
      <c r="V12" t="n">
        <v>0.53</v>
      </c>
      <c r="W12" t="n">
        <v>1.06</v>
      </c>
      <c r="X12" t="n">
        <v>12.56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3.2108</v>
      </c>
      <c r="E13" t="n">
        <v>31.14</v>
      </c>
      <c r="F13" t="n">
        <v>23.85</v>
      </c>
      <c r="G13" t="n">
        <v>7.08</v>
      </c>
      <c r="H13" t="n">
        <v>0.14</v>
      </c>
      <c r="I13" t="n">
        <v>202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188.54</v>
      </c>
      <c r="Q13" t="n">
        <v>12053.13</v>
      </c>
      <c r="R13" t="n">
        <v>477.55</v>
      </c>
      <c r="S13" t="n">
        <v>167.94</v>
      </c>
      <c r="T13" t="n">
        <v>154474.91</v>
      </c>
      <c r="U13" t="n">
        <v>0.35</v>
      </c>
      <c r="V13" t="n">
        <v>0.6</v>
      </c>
      <c r="W13" t="n">
        <v>0.86</v>
      </c>
      <c r="X13" t="n">
        <v>9.41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3.3832</v>
      </c>
      <c r="E14" t="n">
        <v>29.56</v>
      </c>
      <c r="F14" t="n">
        <v>22.05</v>
      </c>
      <c r="G14" t="n">
        <v>8.220000000000001</v>
      </c>
      <c r="H14" t="n">
        <v>0.11</v>
      </c>
      <c r="I14" t="n">
        <v>161</v>
      </c>
      <c r="J14" t="n">
        <v>159.12</v>
      </c>
      <c r="K14" t="n">
        <v>50.28</v>
      </c>
      <c r="L14" t="n">
        <v>1</v>
      </c>
      <c r="M14" t="n">
        <v>46</v>
      </c>
      <c r="N14" t="n">
        <v>27.84</v>
      </c>
      <c r="O14" t="n">
        <v>19859.16</v>
      </c>
      <c r="P14" t="n">
        <v>203.96</v>
      </c>
      <c r="Q14" t="n">
        <v>12049.71</v>
      </c>
      <c r="R14" t="n">
        <v>420.75</v>
      </c>
      <c r="S14" t="n">
        <v>167.94</v>
      </c>
      <c r="T14" t="n">
        <v>126283.81</v>
      </c>
      <c r="U14" t="n">
        <v>0.4</v>
      </c>
      <c r="V14" t="n">
        <v>0.65</v>
      </c>
      <c r="W14" t="n">
        <v>0.68</v>
      </c>
      <c r="X14" t="n">
        <v>7.6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3.4798</v>
      </c>
      <c r="E15" t="n">
        <v>28.74</v>
      </c>
      <c r="F15" t="n">
        <v>21.52</v>
      </c>
      <c r="G15" t="n">
        <v>8.49</v>
      </c>
      <c r="H15" t="n">
        <v>0.22</v>
      </c>
      <c r="I15" t="n">
        <v>152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197.27</v>
      </c>
      <c r="Q15" t="n">
        <v>12049.92</v>
      </c>
      <c r="R15" t="n">
        <v>400.64</v>
      </c>
      <c r="S15" t="n">
        <v>167.94</v>
      </c>
      <c r="T15" t="n">
        <v>116273.91</v>
      </c>
      <c r="U15" t="n">
        <v>0.42</v>
      </c>
      <c r="V15" t="n">
        <v>0.66</v>
      </c>
      <c r="W15" t="n">
        <v>0.72</v>
      </c>
      <c r="X15" t="n">
        <v>7.07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2.6059</v>
      </c>
      <c r="E16" t="n">
        <v>38.37</v>
      </c>
      <c r="F16" t="n">
        <v>30.54</v>
      </c>
      <c r="G16" t="n">
        <v>5.31</v>
      </c>
      <c r="H16" t="n">
        <v>0.22</v>
      </c>
      <c r="I16" t="n">
        <v>345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188.75</v>
      </c>
      <c r="Q16" t="n">
        <v>12068.83</v>
      </c>
      <c r="R16" t="n">
        <v>697.02</v>
      </c>
      <c r="S16" t="n">
        <v>167.94</v>
      </c>
      <c r="T16" t="n">
        <v>263499.37</v>
      </c>
      <c r="U16" t="n">
        <v>0.24</v>
      </c>
      <c r="V16" t="n">
        <v>0.47</v>
      </c>
      <c r="W16" t="n">
        <v>1.28</v>
      </c>
      <c r="X16" t="n">
        <v>16.08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3.0199</v>
      </c>
      <c r="E17" t="n">
        <v>33.11</v>
      </c>
      <c r="F17" t="n">
        <v>25.7</v>
      </c>
      <c r="G17" t="n">
        <v>6.37</v>
      </c>
      <c r="H17" t="n">
        <v>0.16</v>
      </c>
      <c r="I17" t="n">
        <v>242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186.9</v>
      </c>
      <c r="Q17" t="n">
        <v>12056.28</v>
      </c>
      <c r="R17" t="n">
        <v>538.24</v>
      </c>
      <c r="S17" t="n">
        <v>167.94</v>
      </c>
      <c r="T17" t="n">
        <v>184624.44</v>
      </c>
      <c r="U17" t="n">
        <v>0.31</v>
      </c>
      <c r="V17" t="n">
        <v>0.55</v>
      </c>
      <c r="W17" t="n">
        <v>0.98</v>
      </c>
      <c r="X17" t="n">
        <v>11.25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2.1998</v>
      </c>
      <c r="E18" t="n">
        <v>45.46</v>
      </c>
      <c r="F18" t="n">
        <v>36.97</v>
      </c>
      <c r="G18" t="n">
        <v>4.6</v>
      </c>
      <c r="H18" t="n">
        <v>0.28</v>
      </c>
      <c r="I18" t="n">
        <v>482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193.92</v>
      </c>
      <c r="Q18" t="n">
        <v>12078.85</v>
      </c>
      <c r="R18" t="n">
        <v>908.0700000000001</v>
      </c>
      <c r="S18" t="n">
        <v>167.94</v>
      </c>
      <c r="T18" t="n">
        <v>368337.39</v>
      </c>
      <c r="U18" t="n">
        <v>0.18</v>
      </c>
      <c r="V18" t="n">
        <v>0.39</v>
      </c>
      <c r="W18" t="n">
        <v>1.69</v>
      </c>
      <c r="X18" t="n">
        <v>22.5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3.2866</v>
      </c>
      <c r="E19" t="n">
        <v>30.43</v>
      </c>
      <c r="F19" t="n">
        <v>22.43</v>
      </c>
      <c r="G19" t="n">
        <v>8.109999999999999</v>
      </c>
      <c r="H19" t="n">
        <v>0.11</v>
      </c>
      <c r="I19" t="n">
        <v>166</v>
      </c>
      <c r="J19" t="n">
        <v>167.88</v>
      </c>
      <c r="K19" t="n">
        <v>51.39</v>
      </c>
      <c r="L19" t="n">
        <v>1</v>
      </c>
      <c r="M19" t="n">
        <v>86</v>
      </c>
      <c r="N19" t="n">
        <v>30.49</v>
      </c>
      <c r="O19" t="n">
        <v>20939.59</v>
      </c>
      <c r="P19" t="n">
        <v>219.88</v>
      </c>
      <c r="Q19" t="n">
        <v>12053.71</v>
      </c>
      <c r="R19" t="n">
        <v>435.75</v>
      </c>
      <c r="S19" t="n">
        <v>167.94</v>
      </c>
      <c r="T19" t="n">
        <v>133755.2</v>
      </c>
      <c r="U19" t="n">
        <v>0.39</v>
      </c>
      <c r="V19" t="n">
        <v>0.63</v>
      </c>
      <c r="W19" t="n">
        <v>0.64</v>
      </c>
      <c r="X19" t="n">
        <v>7.98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3.5324</v>
      </c>
      <c r="E20" t="n">
        <v>28.31</v>
      </c>
      <c r="F20" t="n">
        <v>21.09</v>
      </c>
      <c r="G20" t="n">
        <v>8.85</v>
      </c>
      <c r="H20" t="n">
        <v>0.21</v>
      </c>
      <c r="I20" t="n">
        <v>143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199.59</v>
      </c>
      <c r="Q20" t="n">
        <v>12048.87</v>
      </c>
      <c r="R20" t="n">
        <v>387.03</v>
      </c>
      <c r="S20" t="n">
        <v>167.94</v>
      </c>
      <c r="T20" t="n">
        <v>109511.91</v>
      </c>
      <c r="U20" t="n">
        <v>0.43</v>
      </c>
      <c r="V20" t="n">
        <v>0.67</v>
      </c>
      <c r="W20" t="n">
        <v>0.6899999999999999</v>
      </c>
      <c r="X20" t="n">
        <v>6.65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1.935</v>
      </c>
      <c r="E21" t="n">
        <v>51.68</v>
      </c>
      <c r="F21" t="n">
        <v>42.57</v>
      </c>
      <c r="G21" t="n">
        <v>4.24</v>
      </c>
      <c r="H21" t="n">
        <v>0.34</v>
      </c>
      <c r="I21" t="n">
        <v>602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198.47</v>
      </c>
      <c r="Q21" t="n">
        <v>12098.41</v>
      </c>
      <c r="R21" t="n">
        <v>1091.84</v>
      </c>
      <c r="S21" t="n">
        <v>167.94</v>
      </c>
      <c r="T21" t="n">
        <v>459621.35</v>
      </c>
      <c r="U21" t="n">
        <v>0.15</v>
      </c>
      <c r="V21" t="n">
        <v>0.34</v>
      </c>
      <c r="W21" t="n">
        <v>2.04</v>
      </c>
      <c r="X21" t="n">
        <v>28.09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3.284</v>
      </c>
      <c r="E22" t="n">
        <v>30.45</v>
      </c>
      <c r="F22" t="n">
        <v>23.18</v>
      </c>
      <c r="G22" t="n">
        <v>7.44</v>
      </c>
      <c r="H22" t="n">
        <v>0.13</v>
      </c>
      <c r="I22" t="n">
        <v>187</v>
      </c>
      <c r="J22" t="n">
        <v>133.21</v>
      </c>
      <c r="K22" t="n">
        <v>46.47</v>
      </c>
      <c r="L22" t="n">
        <v>1</v>
      </c>
      <c r="M22" t="n">
        <v>1</v>
      </c>
      <c r="N22" t="n">
        <v>20.75</v>
      </c>
      <c r="O22" t="n">
        <v>16663.42</v>
      </c>
      <c r="P22" t="n">
        <v>190.65</v>
      </c>
      <c r="Q22" t="n">
        <v>12055.3</v>
      </c>
      <c r="R22" t="n">
        <v>455.57</v>
      </c>
      <c r="S22" t="n">
        <v>167.94</v>
      </c>
      <c r="T22" t="n">
        <v>143563.3</v>
      </c>
      <c r="U22" t="n">
        <v>0.37</v>
      </c>
      <c r="V22" t="n">
        <v>0.61</v>
      </c>
      <c r="W22" t="n">
        <v>0.82</v>
      </c>
      <c r="X22" t="n">
        <v>8.73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3.2834</v>
      </c>
      <c r="E23" t="n">
        <v>30.46</v>
      </c>
      <c r="F23" t="n">
        <v>23.19</v>
      </c>
      <c r="G23" t="n">
        <v>7.44</v>
      </c>
      <c r="H23" t="n">
        <v>0.26</v>
      </c>
      <c r="I23" t="n">
        <v>187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192.49</v>
      </c>
      <c r="Q23" t="n">
        <v>12055.21</v>
      </c>
      <c r="R23" t="n">
        <v>455.7</v>
      </c>
      <c r="S23" t="n">
        <v>167.94</v>
      </c>
      <c r="T23" t="n">
        <v>143628.33</v>
      </c>
      <c r="U23" t="n">
        <v>0.37</v>
      </c>
      <c r="V23" t="n">
        <v>0.61</v>
      </c>
      <c r="W23" t="n">
        <v>0.82</v>
      </c>
      <c r="X23" t="n">
        <v>8.74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3.4004</v>
      </c>
      <c r="E24" t="n">
        <v>29.41</v>
      </c>
      <c r="F24" t="n">
        <v>22.12</v>
      </c>
      <c r="G24" t="n">
        <v>8.09</v>
      </c>
      <c r="H24" t="n">
        <v>0.12</v>
      </c>
      <c r="I24" t="n">
        <v>164</v>
      </c>
      <c r="J24" t="n">
        <v>150.44</v>
      </c>
      <c r="K24" t="n">
        <v>49.1</v>
      </c>
      <c r="L24" t="n">
        <v>1</v>
      </c>
      <c r="M24" t="n">
        <v>14</v>
      </c>
      <c r="N24" t="n">
        <v>25.34</v>
      </c>
      <c r="O24" t="n">
        <v>18787.76</v>
      </c>
      <c r="P24" t="n">
        <v>195.56</v>
      </c>
      <c r="Q24" t="n">
        <v>12052.25</v>
      </c>
      <c r="R24" t="n">
        <v>421.39</v>
      </c>
      <c r="S24" t="n">
        <v>167.94</v>
      </c>
      <c r="T24" t="n">
        <v>126585.61</v>
      </c>
      <c r="U24" t="n">
        <v>0.4</v>
      </c>
      <c r="V24" t="n">
        <v>0.64</v>
      </c>
      <c r="W24" t="n">
        <v>0.73</v>
      </c>
      <c r="X24" t="n">
        <v>7.68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3.4236</v>
      </c>
      <c r="E25" t="n">
        <v>29.21</v>
      </c>
      <c r="F25" t="n">
        <v>21.98</v>
      </c>
      <c r="G25" t="n">
        <v>8.140000000000001</v>
      </c>
      <c r="H25" t="n">
        <v>0.23</v>
      </c>
      <c r="I25" t="n">
        <v>162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195.27</v>
      </c>
      <c r="Q25" t="n">
        <v>12053.15</v>
      </c>
      <c r="R25" t="n">
        <v>416.1</v>
      </c>
      <c r="S25" t="n">
        <v>167.94</v>
      </c>
      <c r="T25" t="n">
        <v>123950</v>
      </c>
      <c r="U25" t="n">
        <v>0.4</v>
      </c>
      <c r="V25" t="n">
        <v>0.65</v>
      </c>
      <c r="W25" t="n">
        <v>0.75</v>
      </c>
      <c r="X25" t="n">
        <v>7.54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2.9423</v>
      </c>
      <c r="E26" t="n">
        <v>33.99</v>
      </c>
      <c r="F26" t="n">
        <v>24.15</v>
      </c>
      <c r="G26" t="n">
        <v>7.32</v>
      </c>
      <c r="H26" t="n">
        <v>0.1</v>
      </c>
      <c r="I26" t="n">
        <v>198</v>
      </c>
      <c r="J26" t="n">
        <v>185.69</v>
      </c>
      <c r="K26" t="n">
        <v>53.44</v>
      </c>
      <c r="L26" t="n">
        <v>1</v>
      </c>
      <c r="M26" t="n">
        <v>181</v>
      </c>
      <c r="N26" t="n">
        <v>36.26</v>
      </c>
      <c r="O26" t="n">
        <v>23136.14</v>
      </c>
      <c r="P26" t="n">
        <v>268.94</v>
      </c>
      <c r="Q26" t="n">
        <v>12051.68</v>
      </c>
      <c r="R26" t="n">
        <v>497.19</v>
      </c>
      <c r="S26" t="n">
        <v>167.94</v>
      </c>
      <c r="T26" t="n">
        <v>164316.94</v>
      </c>
      <c r="U26" t="n">
        <v>0.34</v>
      </c>
      <c r="V26" t="n">
        <v>0.59</v>
      </c>
      <c r="W26" t="n">
        <v>0.62</v>
      </c>
      <c r="X26" t="n">
        <v>9.699999999999999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3.6127</v>
      </c>
      <c r="E27" t="n">
        <v>27.68</v>
      </c>
      <c r="F27" t="n">
        <v>20.45</v>
      </c>
      <c r="G27" t="n">
        <v>9.58</v>
      </c>
      <c r="H27" t="n">
        <v>0.19</v>
      </c>
      <c r="I27" t="n">
        <v>128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204.97</v>
      </c>
      <c r="Q27" t="n">
        <v>12045.66</v>
      </c>
      <c r="R27" t="n">
        <v>365.7</v>
      </c>
      <c r="S27" t="n">
        <v>167.94</v>
      </c>
      <c r="T27" t="n">
        <v>98922.69</v>
      </c>
      <c r="U27" t="n">
        <v>0.46</v>
      </c>
      <c r="V27" t="n">
        <v>0.7</v>
      </c>
      <c r="W27" t="n">
        <v>0.66</v>
      </c>
      <c r="X27" t="n">
        <v>6.01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3.1216</v>
      </c>
      <c r="E28" t="n">
        <v>32.03</v>
      </c>
      <c r="F28" t="n">
        <v>24.69</v>
      </c>
      <c r="G28" t="n">
        <v>6.73</v>
      </c>
      <c r="H28" t="n">
        <v>0.15</v>
      </c>
      <c r="I28" t="n">
        <v>220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187.52</v>
      </c>
      <c r="Q28" t="n">
        <v>12056.97</v>
      </c>
      <c r="R28" t="n">
        <v>505.42</v>
      </c>
      <c r="S28" t="n">
        <v>167.94</v>
      </c>
      <c r="T28" t="n">
        <v>168321.79</v>
      </c>
      <c r="U28" t="n">
        <v>0.33</v>
      </c>
      <c r="V28" t="n">
        <v>0.58</v>
      </c>
      <c r="W28" t="n">
        <v>0.91</v>
      </c>
      <c r="X28" t="n">
        <v>10.25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2024-09-26T13:22:46Z</dcterms:created>
  <dcterms:modified xmlns:dcterms="http://purl.org/dc/terms/" xmlns:xsi="http://www.w3.org/2001/XMLSchema-instance" xsi:type="dcterms:W3CDTF">2024-09-26T13:22:46Z</dcterms:modified>
</cp:coreProperties>
</file>