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2520.20715347958</v>
      </c>
      <c r="AB2" t="n">
        <v>3448.258611083618</v>
      </c>
      <c r="AC2" t="n">
        <v>3119.161648903024</v>
      </c>
      <c r="AD2" t="n">
        <v>2520207.15347958</v>
      </c>
      <c r="AE2" t="n">
        <v>3448258.611083618</v>
      </c>
      <c r="AF2" t="n">
        <v>1.557392851090262e-06</v>
      </c>
      <c r="AG2" t="n">
        <v>28.13541666666667</v>
      </c>
      <c r="AH2" t="n">
        <v>3119161.648903024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852.1618180073102</v>
      </c>
      <c r="AB3" t="n">
        <v>1165.96539412371</v>
      </c>
      <c r="AC3" t="n">
        <v>1054.687293351251</v>
      </c>
      <c r="AD3" t="n">
        <v>852161.8180073103</v>
      </c>
      <c r="AE3" t="n">
        <v>1165965.39412371</v>
      </c>
      <c r="AF3" t="n">
        <v>2.951580185307324e-06</v>
      </c>
      <c r="AG3" t="n">
        <v>14.84583333333333</v>
      </c>
      <c r="AH3" t="n">
        <v>1054687.293351251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632.6307896807577</v>
      </c>
      <c r="AB4" t="n">
        <v>865.5933561418866</v>
      </c>
      <c r="AC4" t="n">
        <v>782.9823410996096</v>
      </c>
      <c r="AD4" t="n">
        <v>632630.7896807578</v>
      </c>
      <c r="AE4" t="n">
        <v>865593.3561418866</v>
      </c>
      <c r="AF4" t="n">
        <v>3.468748182718662e-06</v>
      </c>
      <c r="AG4" t="n">
        <v>12.63125</v>
      </c>
      <c r="AH4" t="n">
        <v>782982.3410996096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611.0314044197966</v>
      </c>
      <c r="AB5" t="n">
        <v>836.0401243302138</v>
      </c>
      <c r="AC5" t="n">
        <v>756.2496282538215</v>
      </c>
      <c r="AD5" t="n">
        <v>611031.4044197965</v>
      </c>
      <c r="AE5" t="n">
        <v>836040.1243302138</v>
      </c>
      <c r="AF5" t="n">
        <v>3.513545573303703e-06</v>
      </c>
      <c r="AG5" t="n">
        <v>12.47083333333333</v>
      </c>
      <c r="AH5" t="n">
        <v>756249.6282538215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1526.669424806121</v>
      </c>
      <c r="AB2" t="n">
        <v>2088.856458921298</v>
      </c>
      <c r="AC2" t="n">
        <v>1889.498930210302</v>
      </c>
      <c r="AD2" t="n">
        <v>1526669.424806121</v>
      </c>
      <c r="AE2" t="n">
        <v>2088856.458921298</v>
      </c>
      <c r="AF2" t="n">
        <v>2.099540241471873e-06</v>
      </c>
      <c r="AG2" t="n">
        <v>21.92291666666667</v>
      </c>
      <c r="AH2" t="n">
        <v>1889498.930210302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648.5388151157154</v>
      </c>
      <c r="AB3" t="n">
        <v>887.3594183545462</v>
      </c>
      <c r="AC3" t="n">
        <v>802.6710808835533</v>
      </c>
      <c r="AD3" t="n">
        <v>648538.8151157154</v>
      </c>
      <c r="AE3" t="n">
        <v>887359.4183545462</v>
      </c>
      <c r="AF3" t="n">
        <v>3.430007602741327e-06</v>
      </c>
      <c r="AG3" t="n">
        <v>13.41875</v>
      </c>
      <c r="AH3" t="n">
        <v>802671.0808835533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590.7175491450788</v>
      </c>
      <c r="AB4" t="n">
        <v>808.2458113592998</v>
      </c>
      <c r="AC4" t="n">
        <v>731.1079655032883</v>
      </c>
      <c r="AD4" t="n">
        <v>590717.5491450788</v>
      </c>
      <c r="AE4" t="n">
        <v>808245.8113592997</v>
      </c>
      <c r="AF4" t="n">
        <v>3.598580601188453e-06</v>
      </c>
      <c r="AG4" t="n">
        <v>12.78958333333333</v>
      </c>
      <c r="AH4" t="n">
        <v>731107.9655032882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580.4914196499658</v>
      </c>
      <c r="AB2" t="n">
        <v>794.2539698390931</v>
      </c>
      <c r="AC2" t="n">
        <v>718.4514857000972</v>
      </c>
      <c r="AD2" t="n">
        <v>580491.4196499658</v>
      </c>
      <c r="AE2" t="n">
        <v>794253.969839093</v>
      </c>
      <c r="AF2" t="n">
        <v>3.614401611824213e-06</v>
      </c>
      <c r="AG2" t="n">
        <v>15.01666666666667</v>
      </c>
      <c r="AH2" t="n">
        <v>718451.4857000973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584.0742119054136</v>
      </c>
      <c r="AB3" t="n">
        <v>799.1561042646354</v>
      </c>
      <c r="AC3" t="n">
        <v>722.8857672962547</v>
      </c>
      <c r="AD3" t="n">
        <v>584074.2119054135</v>
      </c>
      <c r="AE3" t="n">
        <v>799156.1042646354</v>
      </c>
      <c r="AF3" t="n">
        <v>3.613880541888104e-06</v>
      </c>
      <c r="AG3" t="n">
        <v>15.01875</v>
      </c>
      <c r="AH3" t="n">
        <v>722885.7672962548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718.588960823399</v>
      </c>
      <c r="AB2" t="n">
        <v>983.2051181061184</v>
      </c>
      <c r="AC2" t="n">
        <v>889.3694015711199</v>
      </c>
      <c r="AD2" t="n">
        <v>718588.960823399</v>
      </c>
      <c r="AE2" t="n">
        <v>983205.1181061184</v>
      </c>
      <c r="AF2" t="n">
        <v>3.234056087038542e-06</v>
      </c>
      <c r="AG2" t="n">
        <v>15.68541666666667</v>
      </c>
      <c r="AH2" t="n">
        <v>889369.4015711199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568.3703408137387</v>
      </c>
      <c r="AB3" t="n">
        <v>777.6693750311094</v>
      </c>
      <c r="AC3" t="n">
        <v>703.4497013439625</v>
      </c>
      <c r="AD3" t="n">
        <v>568370.3408137388</v>
      </c>
      <c r="AE3" t="n">
        <v>777669.3750311094</v>
      </c>
      <c r="AF3" t="n">
        <v>3.672308059986624e-06</v>
      </c>
      <c r="AG3" t="n">
        <v>13.8125</v>
      </c>
      <c r="AH3" t="n">
        <v>703449.7013439625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618.6715957511595</v>
      </c>
      <c r="AB2" t="n">
        <v>846.4937711712375</v>
      </c>
      <c r="AC2" t="n">
        <v>765.7055937121237</v>
      </c>
      <c r="AD2" t="n">
        <v>618671.5957511596</v>
      </c>
      <c r="AE2" t="n">
        <v>846493.7711712376</v>
      </c>
      <c r="AF2" t="n">
        <v>3.46385476522965e-06</v>
      </c>
      <c r="AG2" t="n">
        <v>16.625</v>
      </c>
      <c r="AH2" t="n">
        <v>765705.5937121237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1718.893564361846</v>
      </c>
      <c r="AB2" t="n">
        <v>2351.866006991967</v>
      </c>
      <c r="AC2" t="n">
        <v>2127.407216149325</v>
      </c>
      <c r="AD2" t="n">
        <v>1718893.564361846</v>
      </c>
      <c r="AE2" t="n">
        <v>2351866.006991967</v>
      </c>
      <c r="AF2" t="n">
        <v>1.956264659088999e-06</v>
      </c>
      <c r="AG2" t="n">
        <v>23.22083333333333</v>
      </c>
      <c r="AH2" t="n">
        <v>2127407.216149325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691.8255954942082</v>
      </c>
      <c r="AB3" t="n">
        <v>946.586300946372</v>
      </c>
      <c r="AC3" t="n">
        <v>856.2454329262669</v>
      </c>
      <c r="AD3" t="n">
        <v>691825.5954942082</v>
      </c>
      <c r="AE3" t="n">
        <v>946586.300946372</v>
      </c>
      <c r="AF3" t="n">
        <v>3.3046307593795e-06</v>
      </c>
      <c r="AG3" t="n">
        <v>13.74583333333334</v>
      </c>
      <c r="AH3" t="n">
        <v>856245.4329262668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596.6216726327152</v>
      </c>
      <c r="AB4" t="n">
        <v>816.3240935866289</v>
      </c>
      <c r="AC4" t="n">
        <v>738.4152678127815</v>
      </c>
      <c r="AD4" t="n">
        <v>596621.6726327152</v>
      </c>
      <c r="AE4" t="n">
        <v>816324.0935866289</v>
      </c>
      <c r="AF4" t="n">
        <v>3.581324902534196e-06</v>
      </c>
      <c r="AG4" t="n">
        <v>12.68333333333334</v>
      </c>
      <c r="AH4" t="n">
        <v>738415.2678127815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654.2537854530581</v>
      </c>
      <c r="AB2" t="n">
        <v>895.1788928967954</v>
      </c>
      <c r="AC2" t="n">
        <v>809.7442757501916</v>
      </c>
      <c r="AD2" t="n">
        <v>654253.7854530581</v>
      </c>
      <c r="AE2" t="n">
        <v>895178.8928967954</v>
      </c>
      <c r="AF2" t="n">
        <v>3.309710930524511e-06</v>
      </c>
      <c r="AG2" t="n">
        <v>18.05208333333333</v>
      </c>
      <c r="AH2" t="n">
        <v>809744.2757501916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1064.386929097646</v>
      </c>
      <c r="AB2" t="n">
        <v>1456.341153828622</v>
      </c>
      <c r="AC2" t="n">
        <v>1317.349998094865</v>
      </c>
      <c r="AD2" t="n">
        <v>1064386.929097646</v>
      </c>
      <c r="AE2" t="n">
        <v>1456341.153828622</v>
      </c>
      <c r="AF2" t="n">
        <v>2.598528658901052e-06</v>
      </c>
      <c r="AG2" t="n">
        <v>18.51041666666667</v>
      </c>
      <c r="AH2" t="n">
        <v>1317349.998094865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572.1796074242487</v>
      </c>
      <c r="AB3" t="n">
        <v>782.8813816605914</v>
      </c>
      <c r="AC3" t="n">
        <v>708.164281375824</v>
      </c>
      <c r="AD3" t="n">
        <v>572179.6074242487</v>
      </c>
      <c r="AE3" t="n">
        <v>782881.3816605913</v>
      </c>
      <c r="AF3" t="n">
        <v>3.651100152097844e-06</v>
      </c>
      <c r="AG3" t="n">
        <v>13.17291666666667</v>
      </c>
      <c r="AH3" t="n">
        <v>708164.281375824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574.2010444181986</v>
      </c>
      <c r="AB4" t="n">
        <v>785.6472009352199</v>
      </c>
      <c r="AC4" t="n">
        <v>710.6661347407337</v>
      </c>
      <c r="AD4" t="n">
        <v>574201.0444181986</v>
      </c>
      <c r="AE4" t="n">
        <v>785647.2009352199</v>
      </c>
      <c r="AF4" t="n">
        <v>3.653639806939951e-06</v>
      </c>
      <c r="AG4" t="n">
        <v>13.16458333333333</v>
      </c>
      <c r="AH4" t="n">
        <v>710666.1347407337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1354.962608764372</v>
      </c>
      <c r="AB2" t="n">
        <v>1853.919618042883</v>
      </c>
      <c r="AC2" t="n">
        <v>1676.984131689395</v>
      </c>
      <c r="AD2" t="n">
        <v>1354962.608764372</v>
      </c>
      <c r="AE2" t="n">
        <v>1853919.618042883</v>
      </c>
      <c r="AF2" t="n">
        <v>2.252299373949622e-06</v>
      </c>
      <c r="AG2" t="n">
        <v>20.72083333333333</v>
      </c>
      <c r="AH2" t="n">
        <v>1676984.131689395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605.0278658358603</v>
      </c>
      <c r="AB3" t="n">
        <v>827.8258179822427</v>
      </c>
      <c r="AC3" t="n">
        <v>748.8192837748495</v>
      </c>
      <c r="AD3" t="n">
        <v>605027.8658358604</v>
      </c>
      <c r="AE3" t="n">
        <v>827825.8179822427</v>
      </c>
      <c r="AF3" t="n">
        <v>3.541983827483337e-06</v>
      </c>
      <c r="AG3" t="n">
        <v>13.17708333333333</v>
      </c>
      <c r="AH3" t="n">
        <v>748819.2837748495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584.6947718275261</v>
      </c>
      <c r="AB4" t="n">
        <v>800.0051817272415</v>
      </c>
      <c r="AC4" t="n">
        <v>723.6538099975171</v>
      </c>
      <c r="AD4" t="n">
        <v>584694.771827526</v>
      </c>
      <c r="AE4" t="n">
        <v>800005.1817272415</v>
      </c>
      <c r="AF4" t="n">
        <v>3.619046785971368e-06</v>
      </c>
      <c r="AG4" t="n">
        <v>12.89583333333333</v>
      </c>
      <c r="AH4" t="n">
        <v>723653.8099975171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2207.532170895312</v>
      </c>
      <c r="AB2" t="n">
        <v>3020.442905665116</v>
      </c>
      <c r="AC2" t="n">
        <v>2732.176073966566</v>
      </c>
      <c r="AD2" t="n">
        <v>2207532.170895312</v>
      </c>
      <c r="AE2" t="n">
        <v>3020442.905665115</v>
      </c>
      <c r="AF2" t="n">
        <v>1.68326860606523e-06</v>
      </c>
      <c r="AG2" t="n">
        <v>26.33125</v>
      </c>
      <c r="AH2" t="n">
        <v>2732176.073966566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794.8642451948347</v>
      </c>
      <c r="AB3" t="n">
        <v>1087.568327211171</v>
      </c>
      <c r="AC3" t="n">
        <v>983.7723324738706</v>
      </c>
      <c r="AD3" t="n">
        <v>794864.2451948347</v>
      </c>
      <c r="AE3" t="n">
        <v>1087568.327211171</v>
      </c>
      <c r="AF3" t="n">
        <v>3.061455414721773e-06</v>
      </c>
      <c r="AG3" t="n">
        <v>14.47708333333333</v>
      </c>
      <c r="AH3" t="n">
        <v>983772.3324738706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614.0130770948067</v>
      </c>
      <c r="AB4" t="n">
        <v>840.1197804262771</v>
      </c>
      <c r="AC4" t="n">
        <v>759.93992769791</v>
      </c>
      <c r="AD4" t="n">
        <v>614013.0770948067</v>
      </c>
      <c r="AE4" t="n">
        <v>840119.7804262771</v>
      </c>
      <c r="AF4" t="n">
        <v>3.525035077590344e-06</v>
      </c>
      <c r="AG4" t="n">
        <v>12.57291666666667</v>
      </c>
      <c r="AH4" t="n">
        <v>759939.92769791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603.6958785379959</v>
      </c>
      <c r="AB5" t="n">
        <v>826.0033341981722</v>
      </c>
      <c r="AC5" t="n">
        <v>747.1707352852586</v>
      </c>
      <c r="AD5" t="n">
        <v>603695.8785379959</v>
      </c>
      <c r="AE5" t="n">
        <v>826003.3341981722</v>
      </c>
      <c r="AF5" t="n">
        <v>3.535672518225235e-06</v>
      </c>
      <c r="AG5" t="n">
        <v>12.53541666666667</v>
      </c>
      <c r="AH5" t="n">
        <v>747170.7352852586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825.2145554583748</v>
      </c>
      <c r="AB2" t="n">
        <v>1129.094960674937</v>
      </c>
      <c r="AC2" t="n">
        <v>1021.33572232285</v>
      </c>
      <c r="AD2" t="n">
        <v>825214.5554583748</v>
      </c>
      <c r="AE2" t="n">
        <v>1129094.960674937</v>
      </c>
      <c r="AF2" t="n">
        <v>3.006763120115305e-06</v>
      </c>
      <c r="AG2" t="n">
        <v>16.55416666666666</v>
      </c>
      <c r="AH2" t="n">
        <v>1021335.72232285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571.2070585826906</v>
      </c>
      <c r="AB3" t="n">
        <v>781.5506974297446</v>
      </c>
      <c r="AC3" t="n">
        <v>706.9605957803421</v>
      </c>
      <c r="AD3" t="n">
        <v>571207.0585826905</v>
      </c>
      <c r="AE3" t="n">
        <v>781550.6974297445</v>
      </c>
      <c r="AF3" t="n">
        <v>3.670897990123294e-06</v>
      </c>
      <c r="AG3" t="n">
        <v>13.55833333333333</v>
      </c>
      <c r="AH3" t="n">
        <v>706960.5957803421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588.5291797224947</v>
      </c>
      <c r="AB2" t="n">
        <v>805.2515877712751</v>
      </c>
      <c r="AC2" t="n">
        <v>728.3995064120857</v>
      </c>
      <c r="AD2" t="n">
        <v>588529.1797224948</v>
      </c>
      <c r="AE2" t="n">
        <v>805251.5877712751</v>
      </c>
      <c r="AF2" t="n">
        <v>3.608890517796018e-06</v>
      </c>
      <c r="AG2" t="n">
        <v>14.67291666666667</v>
      </c>
      <c r="AH2" t="n">
        <v>728399.5064120856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573.416946396067</v>
      </c>
      <c r="AB3" t="n">
        <v>784.574363429376</v>
      </c>
      <c r="AC3" t="n">
        <v>709.6956873407108</v>
      </c>
      <c r="AD3" t="n">
        <v>573416.946396067</v>
      </c>
      <c r="AE3" t="n">
        <v>784574.363429376</v>
      </c>
      <c r="AF3" t="n">
        <v>3.651590257706557e-06</v>
      </c>
      <c r="AG3" t="n">
        <v>14.5</v>
      </c>
      <c r="AH3" t="n">
        <v>709695.6873407108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592.8238438500341</v>
      </c>
      <c r="AB2" t="n">
        <v>811.1277366977837</v>
      </c>
      <c r="AC2" t="n">
        <v>733.7148439322751</v>
      </c>
      <c r="AD2" t="n">
        <v>592823.8438500341</v>
      </c>
      <c r="AE2" t="n">
        <v>811127.7366977837</v>
      </c>
      <c r="AF2" t="n">
        <v>3.558089508687631e-06</v>
      </c>
      <c r="AG2" t="n">
        <v>15.68333333333333</v>
      </c>
      <c r="AH2" t="n">
        <v>733714.8439322751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727.0562649683721</v>
      </c>
      <c r="AB2" t="n">
        <v>994.7904571883657</v>
      </c>
      <c r="AC2" t="n">
        <v>899.849052151483</v>
      </c>
      <c r="AD2" t="n">
        <v>727056.2649683722</v>
      </c>
      <c r="AE2" t="n">
        <v>994790.4571883657</v>
      </c>
      <c r="AF2" t="n">
        <v>3.038337265075223e-06</v>
      </c>
      <c r="AG2" t="n">
        <v>20.55833333333333</v>
      </c>
      <c r="AH2" t="n">
        <v>899849.052151483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1195.321399282929</v>
      </c>
      <c r="AB2" t="n">
        <v>1635.491472357272</v>
      </c>
      <c r="AC2" t="n">
        <v>1479.402461662191</v>
      </c>
      <c r="AD2" t="n">
        <v>1195321.399282929</v>
      </c>
      <c r="AE2" t="n">
        <v>1635491.472357271</v>
      </c>
      <c r="AF2" t="n">
        <v>2.422366597911002e-06</v>
      </c>
      <c r="AG2" t="n">
        <v>19.55</v>
      </c>
      <c r="AH2" t="n">
        <v>1479402.461662191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582.1384736475039</v>
      </c>
      <c r="AB3" t="n">
        <v>796.5075417814187</v>
      </c>
      <c r="AC3" t="n">
        <v>720.4899798991553</v>
      </c>
      <c r="AD3" t="n">
        <v>582138.4736475039</v>
      </c>
      <c r="AE3" t="n">
        <v>796507.5417814187</v>
      </c>
      <c r="AF3" t="n">
        <v>3.617409879181472e-06</v>
      </c>
      <c r="AG3" t="n">
        <v>13.09166666666667</v>
      </c>
      <c r="AH3" t="n">
        <v>720489.9798991553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580.4279941769461</v>
      </c>
      <c r="AB4" t="n">
        <v>794.1671883087731</v>
      </c>
      <c r="AC4" t="n">
        <v>718.3729864772323</v>
      </c>
      <c r="AD4" t="n">
        <v>580427.9941769461</v>
      </c>
      <c r="AE4" t="n">
        <v>794167.1883087731</v>
      </c>
      <c r="AF4" t="n">
        <v>3.631276654939034e-06</v>
      </c>
      <c r="AG4" t="n">
        <v>13.04166666666667</v>
      </c>
      <c r="AH4" t="n">
        <v>718372.9864772323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1947.215280773307</v>
      </c>
      <c r="AB2" t="n">
        <v>2664.265852229351</v>
      </c>
      <c r="AC2" t="n">
        <v>2409.992058613189</v>
      </c>
      <c r="AD2" t="n">
        <v>1947215.280773307</v>
      </c>
      <c r="AE2" t="n">
        <v>2664265.852229351</v>
      </c>
      <c r="AF2" t="n">
        <v>1.815566257039126e-06</v>
      </c>
      <c r="AG2" t="n">
        <v>24.70625</v>
      </c>
      <c r="AH2" t="n">
        <v>2409992.058613189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747.4936633703677</v>
      </c>
      <c r="AB3" t="n">
        <v>1022.753807316359</v>
      </c>
      <c r="AC3" t="n">
        <v>925.1436193900693</v>
      </c>
      <c r="AD3" t="n">
        <v>747493.6633703677</v>
      </c>
      <c r="AE3" t="n">
        <v>1022753.807316359</v>
      </c>
      <c r="AF3" t="n">
        <v>3.177886905555083e-06</v>
      </c>
      <c r="AG3" t="n">
        <v>14.11666666666667</v>
      </c>
      <c r="AH3" t="n">
        <v>925143.6193900693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604.8936679463061</v>
      </c>
      <c r="AB4" t="n">
        <v>827.6422025093614</v>
      </c>
      <c r="AC4" t="n">
        <v>748.653192304994</v>
      </c>
      <c r="AD4" t="n">
        <v>604893.6679463061</v>
      </c>
      <c r="AE4" t="n">
        <v>827642.2025093613</v>
      </c>
      <c r="AF4" t="n">
        <v>3.552110595632645e-06</v>
      </c>
      <c r="AG4" t="n">
        <v>12.62916666666666</v>
      </c>
      <c r="AH4" t="n">
        <v>748653.192304994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606.5215634773919</v>
      </c>
      <c r="AB5" t="n">
        <v>829.8695609926752</v>
      </c>
      <c r="AC5" t="n">
        <v>750.6679748207777</v>
      </c>
      <c r="AD5" t="n">
        <v>606521.5634773918</v>
      </c>
      <c r="AE5" t="n">
        <v>829869.5609926753</v>
      </c>
      <c r="AF5" t="n">
        <v>3.554263781421354e-06</v>
      </c>
      <c r="AG5" t="n">
        <v>12.62083333333333</v>
      </c>
      <c r="AH5" t="n">
        <v>750667.9748207777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877.3314273749984</v>
      </c>
      <c r="AB2" t="n">
        <v>1200.403564065378</v>
      </c>
      <c r="AC2" t="n">
        <v>1085.838732687961</v>
      </c>
      <c r="AD2" t="n">
        <v>877331.4273749983</v>
      </c>
      <c r="AE2" t="n">
        <v>1200403.564065378</v>
      </c>
      <c r="AF2" t="n">
        <v>2.560733625802846e-06</v>
      </c>
      <c r="AG2" t="n">
        <v>25.8375</v>
      </c>
      <c r="AH2" t="n">
        <v>1085838.732687961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631.4225777548694</v>
      </c>
      <c r="AB2" t="n">
        <v>863.9402272823376</v>
      </c>
      <c r="AC2" t="n">
        <v>781.4869845382352</v>
      </c>
      <c r="AD2" t="n">
        <v>631422.5777548694</v>
      </c>
      <c r="AE2" t="n">
        <v>863940.2272823376</v>
      </c>
      <c r="AF2" t="n">
        <v>3.470927561412977e-06</v>
      </c>
      <c r="AG2" t="n">
        <v>14.91666666666667</v>
      </c>
      <c r="AH2" t="n">
        <v>781486.9845382352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574.2144566816526</v>
      </c>
      <c r="AB3" t="n">
        <v>785.6655521857848</v>
      </c>
      <c r="AC3" t="n">
        <v>710.6827345737008</v>
      </c>
      <c r="AD3" t="n">
        <v>574214.4566816526</v>
      </c>
      <c r="AE3" t="n">
        <v>785665.5521857848</v>
      </c>
      <c r="AF3" t="n">
        <v>3.667015335002755e-06</v>
      </c>
      <c r="AG3" t="n">
        <v>14.12083333333333</v>
      </c>
      <c r="AH3" t="n">
        <v>710682.7345737008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935.6890618409661</v>
      </c>
      <c r="AB2" t="n">
        <v>1280.251054098845</v>
      </c>
      <c r="AC2" t="n">
        <v>1158.06569033929</v>
      </c>
      <c r="AD2" t="n">
        <v>935689.0618409661</v>
      </c>
      <c r="AE2" t="n">
        <v>1280251.054098845</v>
      </c>
      <c r="AF2" t="n">
        <v>2.793395318832435e-06</v>
      </c>
      <c r="AG2" t="n">
        <v>17.50625</v>
      </c>
      <c r="AH2" t="n">
        <v>1158065.69033929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575.8533708339522</v>
      </c>
      <c r="AB3" t="n">
        <v>787.9079868327505</v>
      </c>
      <c r="AC3" t="n">
        <v>712.7111544052369</v>
      </c>
      <c r="AD3" t="n">
        <v>575853.3708339522</v>
      </c>
      <c r="AE3" t="n">
        <v>787907.9868327505</v>
      </c>
      <c r="AF3" t="n">
        <v>3.661387579066227e-06</v>
      </c>
      <c r="AG3" t="n">
        <v>13.35625</v>
      </c>
      <c r="AH3" t="n">
        <v>712711.1544052369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