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1835.127447551729</v>
      </c>
      <c r="AB2" t="n">
        <v>2510.902333849383</v>
      </c>
      <c r="AC2" t="n">
        <v>2271.265339180357</v>
      </c>
      <c r="AD2" t="n">
        <v>1835127.447551729</v>
      </c>
      <c r="AE2" t="n">
        <v>2510902.333849384</v>
      </c>
      <c r="AF2" t="n">
        <v>1.859407183860771e-06</v>
      </c>
      <c r="AG2" t="n">
        <v>23.56458333333333</v>
      </c>
      <c r="AH2" t="n">
        <v>2271265.339180357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674.3466198154586</v>
      </c>
      <c r="AB3" t="n">
        <v>922.6707953047224</v>
      </c>
      <c r="AC3" t="n">
        <v>834.6123895774334</v>
      </c>
      <c r="AD3" t="n">
        <v>674346.6198154585</v>
      </c>
      <c r="AE3" t="n">
        <v>922670.7953047225</v>
      </c>
      <c r="AF3" t="n">
        <v>3.478212420166205e-06</v>
      </c>
      <c r="AG3" t="n">
        <v>12.59791666666667</v>
      </c>
      <c r="AH3" t="n">
        <v>834612.3895774335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531.0918948651557</v>
      </c>
      <c r="AB4" t="n">
        <v>726.6633606752935</v>
      </c>
      <c r="AC4" t="n">
        <v>657.3116294108748</v>
      </c>
      <c r="AD4" t="n">
        <v>531091.8948651557</v>
      </c>
      <c r="AE4" t="n">
        <v>726663.3606752935</v>
      </c>
      <c r="AF4" t="n">
        <v>4.072145899096509e-06</v>
      </c>
      <c r="AG4" t="n">
        <v>10.76041666666667</v>
      </c>
      <c r="AH4" t="n">
        <v>657311.6294108748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477.8456115513498</v>
      </c>
      <c r="AB5" t="n">
        <v>653.8094467851129</v>
      </c>
      <c r="AC5" t="n">
        <v>591.4107908112628</v>
      </c>
      <c r="AD5" t="n">
        <v>477845.6115513498</v>
      </c>
      <c r="AE5" t="n">
        <v>653809.4467851128</v>
      </c>
      <c r="AF5" t="n">
        <v>4.381100672661884e-06</v>
      </c>
      <c r="AG5" t="n">
        <v>10.00208333333333</v>
      </c>
      <c r="AH5" t="n">
        <v>591410.7908112628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444.7784844168601</v>
      </c>
      <c r="AB6" t="n">
        <v>608.565544621013</v>
      </c>
      <c r="AC6" t="n">
        <v>550.4849031694891</v>
      </c>
      <c r="AD6" t="n">
        <v>444778.48441686</v>
      </c>
      <c r="AE6" t="n">
        <v>608565.544621013</v>
      </c>
      <c r="AF6" t="n">
        <v>4.576274280469008e-06</v>
      </c>
      <c r="AG6" t="n">
        <v>9.575000000000001</v>
      </c>
      <c r="AH6" t="n">
        <v>550484.9031694891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428.8890507169587</v>
      </c>
      <c r="AB7" t="n">
        <v>586.8249204404667</v>
      </c>
      <c r="AC7" t="n">
        <v>530.8191736475765</v>
      </c>
      <c r="AD7" t="n">
        <v>428889.0507169587</v>
      </c>
      <c r="AE7" t="n">
        <v>586824.9204404667</v>
      </c>
      <c r="AF7" t="n">
        <v>4.711087084999577e-06</v>
      </c>
      <c r="AG7" t="n">
        <v>9.299999999999999</v>
      </c>
      <c r="AH7" t="n">
        <v>530819.1736475765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410.3368098598468</v>
      </c>
      <c r="AB8" t="n">
        <v>561.4409260326642</v>
      </c>
      <c r="AC8" t="n">
        <v>507.8577920393946</v>
      </c>
      <c r="AD8" t="n">
        <v>410336.8098598468</v>
      </c>
      <c r="AE8" t="n">
        <v>561440.9260326641</v>
      </c>
      <c r="AF8" t="n">
        <v>4.800050917006489e-06</v>
      </c>
      <c r="AG8" t="n">
        <v>9.127083333333333</v>
      </c>
      <c r="AH8" t="n">
        <v>507857.7920393946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402.1369916894544</v>
      </c>
      <c r="AB9" t="n">
        <v>550.2215730614867</v>
      </c>
      <c r="AC9" t="n">
        <v>497.7091983693255</v>
      </c>
      <c r="AD9" t="n">
        <v>402136.9916894544</v>
      </c>
      <c r="AE9" t="n">
        <v>550221.5730614867</v>
      </c>
      <c r="AF9" t="n">
        <v>4.874082285485053e-06</v>
      </c>
      <c r="AG9" t="n">
        <v>8.989583333333334</v>
      </c>
      <c r="AH9" t="n">
        <v>497709.1983693255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394.9628700613886</v>
      </c>
      <c r="AB10" t="n">
        <v>540.4056233500581</v>
      </c>
      <c r="AC10" t="n">
        <v>488.8300691215838</v>
      </c>
      <c r="AD10" t="n">
        <v>394962.8700613886</v>
      </c>
      <c r="AE10" t="n">
        <v>540405.6233500581</v>
      </c>
      <c r="AF10" t="n">
        <v>4.936756569026566e-06</v>
      </c>
      <c r="AG10" t="n">
        <v>8.875</v>
      </c>
      <c r="AH10" t="n">
        <v>488830.0691215838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389.8290779731365</v>
      </c>
      <c r="AB11" t="n">
        <v>533.3813425279894</v>
      </c>
      <c r="AC11" t="n">
        <v>482.4761758025333</v>
      </c>
      <c r="AD11" t="n">
        <v>389829.0779731364</v>
      </c>
      <c r="AE11" t="n">
        <v>533381.3425279894</v>
      </c>
      <c r="AF11" t="n">
        <v>4.983026174325669e-06</v>
      </c>
      <c r="AG11" t="n">
        <v>8.793750000000001</v>
      </c>
      <c r="AH11" t="n">
        <v>482476.1758025333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385.9456370043785</v>
      </c>
      <c r="AB12" t="n">
        <v>528.0678472692107</v>
      </c>
      <c r="AC12" t="n">
        <v>477.6697930737151</v>
      </c>
      <c r="AD12" t="n">
        <v>385945.6370043785</v>
      </c>
      <c r="AE12" t="n">
        <v>528067.8472692107</v>
      </c>
      <c r="AF12" t="n">
        <v>5.013311734157809e-06</v>
      </c>
      <c r="AG12" t="n">
        <v>8.739583333333334</v>
      </c>
      <c r="AH12" t="n">
        <v>477669.7930737151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381.8865438609126</v>
      </c>
      <c r="AB13" t="n">
        <v>522.5140169557695</v>
      </c>
      <c r="AC13" t="n">
        <v>472.6460125305388</v>
      </c>
      <c r="AD13" t="n">
        <v>381886.5438609126</v>
      </c>
      <c r="AE13" t="n">
        <v>522514.0169557695</v>
      </c>
      <c r="AF13" t="n">
        <v>5.045700457867181e-06</v>
      </c>
      <c r="AG13" t="n">
        <v>8.683333333333334</v>
      </c>
      <c r="AH13" t="n">
        <v>472646.0125305388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378.2442350803708</v>
      </c>
      <c r="AB14" t="n">
        <v>517.5304493949096</v>
      </c>
      <c r="AC14" t="n">
        <v>468.1380696632064</v>
      </c>
      <c r="AD14" t="n">
        <v>378244.2350803708</v>
      </c>
      <c r="AE14" t="n">
        <v>517530.4493949097</v>
      </c>
      <c r="AF14" t="n">
        <v>5.07724791602566e-06</v>
      </c>
      <c r="AG14" t="n">
        <v>8.629166666666668</v>
      </c>
      <c r="AH14" t="n">
        <v>468138.0696632063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375.8922961424541</v>
      </c>
      <c r="AB15" t="n">
        <v>514.3124227798293</v>
      </c>
      <c r="AC15" t="n">
        <v>465.2271669917407</v>
      </c>
      <c r="AD15" t="n">
        <v>375892.2961424541</v>
      </c>
      <c r="AE15" t="n">
        <v>514312.4227798292</v>
      </c>
      <c r="AF15" t="n">
        <v>5.093442277880347e-06</v>
      </c>
      <c r="AG15" t="n">
        <v>8.602083333333333</v>
      </c>
      <c r="AH15" t="n">
        <v>465227.1669917406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363.968795203855</v>
      </c>
      <c r="AB16" t="n">
        <v>497.9981627679015</v>
      </c>
      <c r="AC16" t="n">
        <v>450.4699170581434</v>
      </c>
      <c r="AD16" t="n">
        <v>363968.795203855</v>
      </c>
      <c r="AE16" t="n">
        <v>497998.1627679016</v>
      </c>
      <c r="AF16" t="n">
        <v>5.117208029693068e-06</v>
      </c>
      <c r="AG16" t="n">
        <v>8.5625</v>
      </c>
      <c r="AH16" t="n">
        <v>450469.9170581434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361.0320886391834</v>
      </c>
      <c r="AB17" t="n">
        <v>493.980031287768</v>
      </c>
      <c r="AC17" t="n">
        <v>446.835270406991</v>
      </c>
      <c r="AD17" t="n">
        <v>361032.0886391834</v>
      </c>
      <c r="AE17" t="n">
        <v>493980.031287768</v>
      </c>
      <c r="AF17" t="n">
        <v>5.140553148730342e-06</v>
      </c>
      <c r="AG17" t="n">
        <v>8.522916666666665</v>
      </c>
      <c r="AH17" t="n">
        <v>446835.270406991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359.2354473351111</v>
      </c>
      <c r="AB18" t="n">
        <v>491.5217873933163</v>
      </c>
      <c r="AC18" t="n">
        <v>444.6116378596586</v>
      </c>
      <c r="AD18" t="n">
        <v>359235.4473351112</v>
      </c>
      <c r="AE18" t="n">
        <v>491521.7873933163</v>
      </c>
      <c r="AF18" t="n">
        <v>5.147914222300655e-06</v>
      </c>
      <c r="AG18" t="n">
        <v>8.510416666666666</v>
      </c>
      <c r="AH18" t="n">
        <v>444611.6378596586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355.5626428612054</v>
      </c>
      <c r="AB19" t="n">
        <v>486.4964942794206</v>
      </c>
      <c r="AC19" t="n">
        <v>440.06595166751</v>
      </c>
      <c r="AD19" t="n">
        <v>355562.6428612054</v>
      </c>
      <c r="AE19" t="n">
        <v>486496.4942794206</v>
      </c>
      <c r="AF19" t="n">
        <v>5.172941872439715e-06</v>
      </c>
      <c r="AG19" t="n">
        <v>8.470833333333333</v>
      </c>
      <c r="AH19" t="n">
        <v>440065.95166751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353.6285196339045</v>
      </c>
      <c r="AB20" t="n">
        <v>483.8501415523329</v>
      </c>
      <c r="AC20" t="n">
        <v>437.6721631305163</v>
      </c>
      <c r="AD20" t="n">
        <v>353628.5196339046</v>
      </c>
      <c r="AE20" t="n">
        <v>483850.1415523329</v>
      </c>
      <c r="AF20" t="n">
        <v>5.183457691825874e-06</v>
      </c>
      <c r="AG20" t="n">
        <v>8.452083333333333</v>
      </c>
      <c r="AH20" t="n">
        <v>437672.1631305162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351.9522379228441</v>
      </c>
      <c r="AB21" t="n">
        <v>481.5565789629302</v>
      </c>
      <c r="AC21" t="n">
        <v>435.5974949356109</v>
      </c>
      <c r="AD21" t="n">
        <v>351952.2379228441</v>
      </c>
      <c r="AE21" t="n">
        <v>481556.5789629302</v>
      </c>
      <c r="AF21" t="n">
        <v>5.190818765396186e-06</v>
      </c>
      <c r="AG21" t="n">
        <v>8.441666666666668</v>
      </c>
      <c r="AH21" t="n">
        <v>435597.4949356109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349.3745536057632</v>
      </c>
      <c r="AB22" t="n">
        <v>478.029677560894</v>
      </c>
      <c r="AC22" t="n">
        <v>432.4071960533477</v>
      </c>
      <c r="AD22" t="n">
        <v>349374.5536057632</v>
      </c>
      <c r="AE22" t="n">
        <v>478029.6775608939</v>
      </c>
      <c r="AF22" t="n">
        <v>5.205330596149087e-06</v>
      </c>
      <c r="AG22" t="n">
        <v>8.416666666666666</v>
      </c>
      <c r="AH22" t="n">
        <v>432407.1960533477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346.9933489324376</v>
      </c>
      <c r="AB23" t="n">
        <v>474.7716082755139</v>
      </c>
      <c r="AC23" t="n">
        <v>429.4600723278353</v>
      </c>
      <c r="AD23" t="n">
        <v>346993.3489324376</v>
      </c>
      <c r="AE23" t="n">
        <v>474771.6082755139</v>
      </c>
      <c r="AF23" t="n">
        <v>5.215005149984353e-06</v>
      </c>
      <c r="AG23" t="n">
        <v>8.402083333333332</v>
      </c>
      <c r="AH23" t="n">
        <v>429460.0723278353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346.2428514070334</v>
      </c>
      <c r="AB24" t="n">
        <v>473.7447444516418</v>
      </c>
      <c r="AC24" t="n">
        <v>428.5312109461012</v>
      </c>
      <c r="AD24" t="n">
        <v>346242.8514070334</v>
      </c>
      <c r="AE24" t="n">
        <v>473744.7444516418</v>
      </c>
      <c r="AF24" t="n">
        <v>5.212691669719398e-06</v>
      </c>
      <c r="AG24" t="n">
        <v>8.40625</v>
      </c>
      <c r="AH24" t="n">
        <v>428531.2109461012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344.5698683479872</v>
      </c>
      <c r="AB25" t="n">
        <v>471.4556952234512</v>
      </c>
      <c r="AC25" t="n">
        <v>426.4606253635483</v>
      </c>
      <c r="AD25" t="n">
        <v>344569.8683479872</v>
      </c>
      <c r="AE25" t="n">
        <v>471455.6952234512</v>
      </c>
      <c r="AF25" t="n">
        <v>5.224048754656451e-06</v>
      </c>
      <c r="AG25" t="n">
        <v>8.387499999999999</v>
      </c>
      <c r="AH25" t="n">
        <v>426460.6253635483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341.9165626326256</v>
      </c>
      <c r="AB26" t="n">
        <v>467.8253252881067</v>
      </c>
      <c r="AC26" t="n">
        <v>423.1767328395769</v>
      </c>
      <c r="AD26" t="n">
        <v>341916.5626326256</v>
      </c>
      <c r="AE26" t="n">
        <v>467825.3252881067</v>
      </c>
      <c r="AF26" t="n">
        <v>5.237929636246181e-06</v>
      </c>
      <c r="AG26" t="n">
        <v>8.364583333333334</v>
      </c>
      <c r="AH26" t="n">
        <v>423176.7328395769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341.3123415774373</v>
      </c>
      <c r="AB27" t="n">
        <v>466.9986033840465</v>
      </c>
      <c r="AC27" t="n">
        <v>422.4289121137286</v>
      </c>
      <c r="AD27" t="n">
        <v>341312.3415774374</v>
      </c>
      <c r="AE27" t="n">
        <v>466998.6033840465</v>
      </c>
      <c r="AF27" t="n">
        <v>5.234564574042611e-06</v>
      </c>
      <c r="AG27" t="n">
        <v>8.370833333333334</v>
      </c>
      <c r="AH27" t="n">
        <v>422428.9121137286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339.5737990533189</v>
      </c>
      <c r="AB28" t="n">
        <v>464.6198528034647</v>
      </c>
      <c r="AC28" t="n">
        <v>420.2771861499602</v>
      </c>
      <c r="AD28" t="n">
        <v>339573.7990533189</v>
      </c>
      <c r="AE28" t="n">
        <v>464619.8528034646</v>
      </c>
      <c r="AF28" t="n">
        <v>5.246762924530555e-06</v>
      </c>
      <c r="AG28" t="n">
        <v>8.352083333333335</v>
      </c>
      <c r="AH28" t="n">
        <v>420277.1861499603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340.4896523373596</v>
      </c>
      <c r="AB29" t="n">
        <v>465.8729636712844</v>
      </c>
      <c r="AC29" t="n">
        <v>421.4107018753073</v>
      </c>
      <c r="AD29" t="n">
        <v>340489.6523373596</v>
      </c>
      <c r="AE29" t="n">
        <v>465872.9636712844</v>
      </c>
      <c r="AF29" t="n">
        <v>5.24697324091828e-06</v>
      </c>
      <c r="AG29" t="n">
        <v>8.35</v>
      </c>
      <c r="AH29" t="n">
        <v>421410.7018753073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1153.628451662531</v>
      </c>
      <c r="AB2" t="n">
        <v>1578.44534206001</v>
      </c>
      <c r="AC2" t="n">
        <v>1427.800733975753</v>
      </c>
      <c r="AD2" t="n">
        <v>1153628.451662531</v>
      </c>
      <c r="AE2" t="n">
        <v>1578445.34206001</v>
      </c>
      <c r="AF2" t="n">
        <v>2.481756869667847e-06</v>
      </c>
      <c r="AG2" t="n">
        <v>18.54583333333333</v>
      </c>
      <c r="AH2" t="n">
        <v>1427800.733975753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543.3138532820547</v>
      </c>
      <c r="AB3" t="n">
        <v>743.3859833760453</v>
      </c>
      <c r="AC3" t="n">
        <v>672.4382684714154</v>
      </c>
      <c r="AD3" t="n">
        <v>543313.8532820547</v>
      </c>
      <c r="AE3" t="n">
        <v>743385.9833760452</v>
      </c>
      <c r="AF3" t="n">
        <v>3.988971804669543e-06</v>
      </c>
      <c r="AG3" t="n">
        <v>11.53958333333333</v>
      </c>
      <c r="AH3" t="n">
        <v>672438.2684714154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449.104679790313</v>
      </c>
      <c r="AB4" t="n">
        <v>614.484835989241</v>
      </c>
      <c r="AC4" t="n">
        <v>555.839265677311</v>
      </c>
      <c r="AD4" t="n">
        <v>449104.6797903129</v>
      </c>
      <c r="AE4" t="n">
        <v>614484.835989241</v>
      </c>
      <c r="AF4" t="n">
        <v>4.527389101151386e-06</v>
      </c>
      <c r="AG4" t="n">
        <v>10.16666666666667</v>
      </c>
      <c r="AH4" t="n">
        <v>555839.265677311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408.6812280755472</v>
      </c>
      <c r="AB5" t="n">
        <v>559.1756859962718</v>
      </c>
      <c r="AC5" t="n">
        <v>505.8087433327913</v>
      </c>
      <c r="AD5" t="n">
        <v>408681.2280755471</v>
      </c>
      <c r="AE5" t="n">
        <v>559175.6859962718</v>
      </c>
      <c r="AF5" t="n">
        <v>4.81084802252447e-06</v>
      </c>
      <c r="AG5" t="n">
        <v>9.566666666666668</v>
      </c>
      <c r="AH5" t="n">
        <v>505808.7433327913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381.7908537494666</v>
      </c>
      <c r="AB6" t="n">
        <v>522.3830895237394</v>
      </c>
      <c r="AC6" t="n">
        <v>472.5275806288638</v>
      </c>
      <c r="AD6" t="n">
        <v>381790.8537494666</v>
      </c>
      <c r="AE6" t="n">
        <v>522383.0895237394</v>
      </c>
      <c r="AF6" t="n">
        <v>4.991793351132852e-06</v>
      </c>
      <c r="AG6" t="n">
        <v>9.220833333333333</v>
      </c>
      <c r="AH6" t="n">
        <v>472527.5806288638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369.9876580682873</v>
      </c>
      <c r="AB7" t="n">
        <v>506.2334364725071</v>
      </c>
      <c r="AC7" t="n">
        <v>457.9192277986606</v>
      </c>
      <c r="AD7" t="n">
        <v>369987.6580682872</v>
      </c>
      <c r="AE7" t="n">
        <v>506233.4364725071</v>
      </c>
      <c r="AF7" t="n">
        <v>5.110656094467786e-06</v>
      </c>
      <c r="AG7" t="n">
        <v>9.00625</v>
      </c>
      <c r="AH7" t="n">
        <v>457919.2277986606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361.4889548304138</v>
      </c>
      <c r="AB8" t="n">
        <v>494.6051357661233</v>
      </c>
      <c r="AC8" t="n">
        <v>447.4007157912716</v>
      </c>
      <c r="AD8" t="n">
        <v>361488.9548304138</v>
      </c>
      <c r="AE8" t="n">
        <v>494605.1357661233</v>
      </c>
      <c r="AF8" t="n">
        <v>5.194832126457767e-06</v>
      </c>
      <c r="AG8" t="n">
        <v>8.860416666666667</v>
      </c>
      <c r="AH8" t="n">
        <v>447400.7157912717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355.7219952835541</v>
      </c>
      <c r="AB9" t="n">
        <v>486.7145272938109</v>
      </c>
      <c r="AC9" t="n">
        <v>440.2631759170182</v>
      </c>
      <c r="AD9" t="n">
        <v>355721.9952835541</v>
      </c>
      <c r="AE9" t="n">
        <v>486714.5272938109</v>
      </c>
      <c r="AF9" t="n">
        <v>5.250065743249092e-06</v>
      </c>
      <c r="AG9" t="n">
        <v>8.766666666666666</v>
      </c>
      <c r="AH9" t="n">
        <v>440263.1759170182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350.2401778997823</v>
      </c>
      <c r="AB10" t="n">
        <v>479.2140629086194</v>
      </c>
      <c r="AC10" t="n">
        <v>433.4785453257815</v>
      </c>
      <c r="AD10" t="n">
        <v>350240.1778997823</v>
      </c>
      <c r="AE10" t="n">
        <v>479214.0629086194</v>
      </c>
      <c r="AF10" t="n">
        <v>5.299996932828449e-06</v>
      </c>
      <c r="AG10" t="n">
        <v>8.685416666666667</v>
      </c>
      <c r="AH10" t="n">
        <v>433478.5453257815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345.6356080954241</v>
      </c>
      <c r="AB11" t="n">
        <v>472.9138873630137</v>
      </c>
      <c r="AC11" t="n">
        <v>427.7796496918965</v>
      </c>
      <c r="AD11" t="n">
        <v>345635.6080954241</v>
      </c>
      <c r="AE11" t="n">
        <v>472913.8873630137</v>
      </c>
      <c r="AF11" t="n">
        <v>5.3404279403197e-06</v>
      </c>
      <c r="AG11" t="n">
        <v>8.61875</v>
      </c>
      <c r="AH11" t="n">
        <v>427779.6496918965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332.6885014338313</v>
      </c>
      <c r="AB12" t="n">
        <v>455.1990848425889</v>
      </c>
      <c r="AC12" t="n">
        <v>411.7555230611395</v>
      </c>
      <c r="AD12" t="n">
        <v>332688.5014338313</v>
      </c>
      <c r="AE12" t="n">
        <v>455199.0848425889</v>
      </c>
      <c r="AF12" t="n">
        <v>5.381742685679613e-06</v>
      </c>
      <c r="AG12" t="n">
        <v>8.552083333333334</v>
      </c>
      <c r="AH12" t="n">
        <v>411755.5230611395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329.6291302617772</v>
      </c>
      <c r="AB13" t="n">
        <v>451.013118235054</v>
      </c>
      <c r="AC13" t="n">
        <v>407.9690592315868</v>
      </c>
      <c r="AD13" t="n">
        <v>329629.1302617772</v>
      </c>
      <c r="AE13" t="n">
        <v>451013.118235054</v>
      </c>
      <c r="AF13" t="n">
        <v>5.401847722191655e-06</v>
      </c>
      <c r="AG13" t="n">
        <v>8.520833333333334</v>
      </c>
      <c r="AH13" t="n">
        <v>407969.0592315868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325.4072821735051</v>
      </c>
      <c r="AB14" t="n">
        <v>445.2365994258877</v>
      </c>
      <c r="AC14" t="n">
        <v>402.7438432701722</v>
      </c>
      <c r="AD14" t="n">
        <v>325407.2821735051</v>
      </c>
      <c r="AE14" t="n">
        <v>445236.5994258877</v>
      </c>
      <c r="AF14" t="n">
        <v>5.432557613127632e-06</v>
      </c>
      <c r="AG14" t="n">
        <v>8.472916666666668</v>
      </c>
      <c r="AH14" t="n">
        <v>402743.8432701722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322.33320095196</v>
      </c>
      <c r="AB15" t="n">
        <v>441.0305058796776</v>
      </c>
      <c r="AC15" t="n">
        <v>398.939173388723</v>
      </c>
      <c r="AD15" t="n">
        <v>322333.2009519599</v>
      </c>
      <c r="AE15" t="n">
        <v>441030.5058796776</v>
      </c>
      <c r="AF15" t="n">
        <v>5.453546387508335e-06</v>
      </c>
      <c r="AG15" t="n">
        <v>8.439583333333333</v>
      </c>
      <c r="AH15" t="n">
        <v>398939.173388723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319.8374907975124</v>
      </c>
      <c r="AB16" t="n">
        <v>437.6157651434011</v>
      </c>
      <c r="AC16" t="n">
        <v>395.8503307156981</v>
      </c>
      <c r="AD16" t="n">
        <v>319837.4907975123</v>
      </c>
      <c r="AE16" t="n">
        <v>437615.7651434011</v>
      </c>
      <c r="AF16" t="n">
        <v>5.463930307465105e-06</v>
      </c>
      <c r="AG16" t="n">
        <v>8.424999999999999</v>
      </c>
      <c r="AH16" t="n">
        <v>395850.3307156981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316.2833975719672</v>
      </c>
      <c r="AB17" t="n">
        <v>432.7528979966832</v>
      </c>
      <c r="AC17" t="n">
        <v>391.451568784386</v>
      </c>
      <c r="AD17" t="n">
        <v>316283.3975719672</v>
      </c>
      <c r="AE17" t="n">
        <v>432752.8979966832</v>
      </c>
      <c r="AF17" t="n">
        <v>5.488012164386123e-06</v>
      </c>
      <c r="AG17" t="n">
        <v>8.387499999999999</v>
      </c>
      <c r="AH17" t="n">
        <v>391451.568784386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313.899821418148</v>
      </c>
      <c r="AB18" t="n">
        <v>429.4915839470693</v>
      </c>
      <c r="AC18" t="n">
        <v>388.5015099703843</v>
      </c>
      <c r="AD18" t="n">
        <v>313899.821418148</v>
      </c>
      <c r="AE18" t="n">
        <v>429491.5839470693</v>
      </c>
      <c r="AF18" t="n">
        <v>5.497512346474232e-06</v>
      </c>
      <c r="AG18" t="n">
        <v>8.372916666666667</v>
      </c>
      <c r="AH18" t="n">
        <v>388501.5099703843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310.9666837467877</v>
      </c>
      <c r="AB19" t="n">
        <v>425.4783355842129</v>
      </c>
      <c r="AC19" t="n">
        <v>384.8712803986493</v>
      </c>
      <c r="AD19" t="n">
        <v>310966.6837467877</v>
      </c>
      <c r="AE19" t="n">
        <v>425478.3355842129</v>
      </c>
      <c r="AF19" t="n">
        <v>5.510547480036984e-06</v>
      </c>
      <c r="AG19" t="n">
        <v>8.352083333333335</v>
      </c>
      <c r="AH19" t="n">
        <v>384871.2803986493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310.2518279447048</v>
      </c>
      <c r="AB20" t="n">
        <v>424.5002383385908</v>
      </c>
      <c r="AC20" t="n">
        <v>383.9865313813813</v>
      </c>
      <c r="AD20" t="n">
        <v>310251.8279447048</v>
      </c>
      <c r="AE20" t="n">
        <v>424500.2383385908</v>
      </c>
      <c r="AF20" t="n">
        <v>5.517396448519108e-06</v>
      </c>
      <c r="AG20" t="n">
        <v>8.341666666666667</v>
      </c>
      <c r="AH20" t="n">
        <v>383986.5313813813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311.2929538349111</v>
      </c>
      <c r="AB21" t="n">
        <v>425.9247527128036</v>
      </c>
      <c r="AC21" t="n">
        <v>385.2750921030378</v>
      </c>
      <c r="AD21" t="n">
        <v>311292.9538349111</v>
      </c>
      <c r="AE21" t="n">
        <v>425924.7527128036</v>
      </c>
      <c r="AF21" t="n">
        <v>5.516954579584778e-06</v>
      </c>
      <c r="AG21" t="n">
        <v>8.34375</v>
      </c>
      <c r="AH21" t="n">
        <v>385275.0921030378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435.971361318051</v>
      </c>
      <c r="AB2" t="n">
        <v>596.5152502543734</v>
      </c>
      <c r="AC2" t="n">
        <v>539.5846719845072</v>
      </c>
      <c r="AD2" t="n">
        <v>435971.361318051</v>
      </c>
      <c r="AE2" t="n">
        <v>596515.2502543734</v>
      </c>
      <c r="AF2" t="n">
        <v>4.5666569200645e-06</v>
      </c>
      <c r="AG2" t="n">
        <v>11.88541666666667</v>
      </c>
      <c r="AH2" t="n">
        <v>539584.6719845071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306.6150400037508</v>
      </c>
      <c r="AB3" t="n">
        <v>419.5242246340171</v>
      </c>
      <c r="AC3" t="n">
        <v>379.4854214408931</v>
      </c>
      <c r="AD3" t="n">
        <v>306615.0400037508</v>
      </c>
      <c r="AE3" t="n">
        <v>419524.2246340171</v>
      </c>
      <c r="AF3" t="n">
        <v>5.68852049250846e-06</v>
      </c>
      <c r="AG3" t="n">
        <v>9.541666666666666</v>
      </c>
      <c r="AH3" t="n">
        <v>379485.4214408931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274.131593855337</v>
      </c>
      <c r="AB4" t="n">
        <v>375.0789405452542</v>
      </c>
      <c r="AC4" t="n">
        <v>339.2819328862137</v>
      </c>
      <c r="AD4" t="n">
        <v>274131.593855337</v>
      </c>
      <c r="AE4" t="n">
        <v>375078.9405452542</v>
      </c>
      <c r="AF4" t="n">
        <v>6.065775126251807e-06</v>
      </c>
      <c r="AG4" t="n">
        <v>8.947916666666666</v>
      </c>
      <c r="AH4" t="n">
        <v>339281.9328862137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260.5210163008846</v>
      </c>
      <c r="AB5" t="n">
        <v>356.4563478789489</v>
      </c>
      <c r="AC5" t="n">
        <v>322.4366543270075</v>
      </c>
      <c r="AD5" t="n">
        <v>260521.0163008846</v>
      </c>
      <c r="AE5" t="n">
        <v>356456.3478789488</v>
      </c>
      <c r="AF5" t="n">
        <v>6.267950261462332e-06</v>
      </c>
      <c r="AG5" t="n">
        <v>8.660416666666666</v>
      </c>
      <c r="AH5" t="n">
        <v>322436.6543270075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243.9980922808325</v>
      </c>
      <c r="AB6" t="n">
        <v>333.8489542945944</v>
      </c>
      <c r="AC6" t="n">
        <v>301.9868786567678</v>
      </c>
      <c r="AD6" t="n">
        <v>243998.0922808325</v>
      </c>
      <c r="AE6" t="n">
        <v>333848.9542945944</v>
      </c>
      <c r="AF6" t="n">
        <v>6.381804042502277e-06</v>
      </c>
      <c r="AG6" t="n">
        <v>8.50625</v>
      </c>
      <c r="AH6" t="n">
        <v>301986.8786567678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241.3976174208179</v>
      </c>
      <c r="AB7" t="n">
        <v>330.2908698662703</v>
      </c>
      <c r="AC7" t="n">
        <v>298.768372812479</v>
      </c>
      <c r="AD7" t="n">
        <v>241397.6174208179</v>
      </c>
      <c r="AE7" t="n">
        <v>330290.8698662703</v>
      </c>
      <c r="AF7" t="n">
        <v>6.420102682806333e-06</v>
      </c>
      <c r="AG7" t="n">
        <v>8.454166666666666</v>
      </c>
      <c r="AH7" t="n">
        <v>298768.372812479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607.542752610344</v>
      </c>
      <c r="AB2" t="n">
        <v>831.266797016065</v>
      </c>
      <c r="AC2" t="n">
        <v>751.9318605991283</v>
      </c>
      <c r="AD2" t="n">
        <v>607542.752610344</v>
      </c>
      <c r="AE2" t="n">
        <v>831266.797016065</v>
      </c>
      <c r="AF2" t="n">
        <v>3.693733711997419e-06</v>
      </c>
      <c r="AG2" t="n">
        <v>13.73125</v>
      </c>
      <c r="AH2" t="n">
        <v>751931.8605991283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383.0465951483407</v>
      </c>
      <c r="AB3" t="n">
        <v>524.1012503050795</v>
      </c>
      <c r="AC3" t="n">
        <v>474.0817625566866</v>
      </c>
      <c r="AD3" t="n">
        <v>383046.5951483407</v>
      </c>
      <c r="AE3" t="n">
        <v>524101.2503050795</v>
      </c>
      <c r="AF3" t="n">
        <v>4.98000325260004e-06</v>
      </c>
      <c r="AG3" t="n">
        <v>10.18541666666667</v>
      </c>
      <c r="AH3" t="n">
        <v>474081.7625566866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336.1350238827891</v>
      </c>
      <c r="AB4" t="n">
        <v>459.9147689070923</v>
      </c>
      <c r="AC4" t="n">
        <v>416.0211488570309</v>
      </c>
      <c r="AD4" t="n">
        <v>336135.0238827891</v>
      </c>
      <c r="AE4" t="n">
        <v>459914.7689070923</v>
      </c>
      <c r="AF4" t="n">
        <v>5.433350571283e-06</v>
      </c>
      <c r="AG4" t="n">
        <v>9.335416666666667</v>
      </c>
      <c r="AH4" t="n">
        <v>416021.1488570309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310.3513473563875</v>
      </c>
      <c r="AB5" t="n">
        <v>424.6364051881416</v>
      </c>
      <c r="AC5" t="n">
        <v>384.1097026579224</v>
      </c>
      <c r="AD5" t="n">
        <v>310351.3473563875</v>
      </c>
      <c r="AE5" t="n">
        <v>424636.4051881416</v>
      </c>
      <c r="AF5" t="n">
        <v>5.661972017170917e-06</v>
      </c>
      <c r="AG5" t="n">
        <v>8.958333333333334</v>
      </c>
      <c r="AH5" t="n">
        <v>384109.7026579224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299.7574773903104</v>
      </c>
      <c r="AB6" t="n">
        <v>410.1414049319973</v>
      </c>
      <c r="AC6" t="n">
        <v>370.9980848823639</v>
      </c>
      <c r="AD6" t="n">
        <v>299757.4773903104</v>
      </c>
      <c r="AE6" t="n">
        <v>410141.4049319973</v>
      </c>
      <c r="AF6" t="n">
        <v>5.793934555691951e-06</v>
      </c>
      <c r="AG6" t="n">
        <v>8.754166666666668</v>
      </c>
      <c r="AH6" t="n">
        <v>370998.0848823639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291.1615206432779</v>
      </c>
      <c r="AB7" t="n">
        <v>398.3800376838603</v>
      </c>
      <c r="AC7" t="n">
        <v>360.3592060172064</v>
      </c>
      <c r="AD7" t="n">
        <v>291161.5206432779</v>
      </c>
      <c r="AE7" t="n">
        <v>398380.0376838603</v>
      </c>
      <c r="AF7" t="n">
        <v>5.897410715971359e-06</v>
      </c>
      <c r="AG7" t="n">
        <v>8.602083333333333</v>
      </c>
      <c r="AH7" t="n">
        <v>360359.2060172064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276.6502503807939</v>
      </c>
      <c r="AB8" t="n">
        <v>378.5250775186681</v>
      </c>
      <c r="AC8" t="n">
        <v>342.3991753835687</v>
      </c>
      <c r="AD8" t="n">
        <v>276650.2503807939</v>
      </c>
      <c r="AE8" t="n">
        <v>378525.0775186681</v>
      </c>
      <c r="AF8" t="n">
        <v>5.96412240518679e-06</v>
      </c>
      <c r="AG8" t="n">
        <v>8.504166666666666</v>
      </c>
      <c r="AH8" t="n">
        <v>342399.1753835687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270.7779776855807</v>
      </c>
      <c r="AB9" t="n">
        <v>370.4903749506902</v>
      </c>
      <c r="AC9" t="n">
        <v>335.1312935519026</v>
      </c>
      <c r="AD9" t="n">
        <v>270777.9776855807</v>
      </c>
      <c r="AE9" t="n">
        <v>370490.3749506902</v>
      </c>
      <c r="AF9" t="n">
        <v>6.017686535213778e-06</v>
      </c>
      <c r="AG9" t="n">
        <v>8.429166666666667</v>
      </c>
      <c r="AH9" t="n">
        <v>335131.2935519026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266.8657522350159</v>
      </c>
      <c r="AB10" t="n">
        <v>365.1374954940216</v>
      </c>
      <c r="AC10" t="n">
        <v>330.289285397765</v>
      </c>
      <c r="AD10" t="n">
        <v>266865.7522350159</v>
      </c>
      <c r="AE10" t="n">
        <v>365137.4954940216</v>
      </c>
      <c r="AF10" t="n">
        <v>6.044225126908967e-06</v>
      </c>
      <c r="AG10" t="n">
        <v>8.391666666666667</v>
      </c>
      <c r="AH10" t="n">
        <v>330289.285397765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266.9109312506256</v>
      </c>
      <c r="AB11" t="n">
        <v>365.1993114163363</v>
      </c>
      <c r="AC11" t="n">
        <v>330.3452016952132</v>
      </c>
      <c r="AD11" t="n">
        <v>266910.9312506256</v>
      </c>
      <c r="AE11" t="n">
        <v>365199.3114163363</v>
      </c>
      <c r="AF11" t="n">
        <v>6.052746693049625e-06</v>
      </c>
      <c r="AG11" t="n">
        <v>8.38125</v>
      </c>
      <c r="AH11" t="n">
        <v>330345.2016952132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332.1312315833738</v>
      </c>
      <c r="AB2" t="n">
        <v>454.4366036481821</v>
      </c>
      <c r="AC2" t="n">
        <v>411.0658120017779</v>
      </c>
      <c r="AD2" t="n">
        <v>332131.2315833738</v>
      </c>
      <c r="AE2" t="n">
        <v>454436.6036481821</v>
      </c>
      <c r="AF2" t="n">
        <v>5.353481385220863e-06</v>
      </c>
      <c r="AG2" t="n">
        <v>10.75833333333333</v>
      </c>
      <c r="AH2" t="n">
        <v>411065.8120017779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250.5228958509419</v>
      </c>
      <c r="AB3" t="n">
        <v>342.7764783932314</v>
      </c>
      <c r="AC3" t="n">
        <v>310.0623723852925</v>
      </c>
      <c r="AD3" t="n">
        <v>250522.8958509419</v>
      </c>
      <c r="AE3" t="n">
        <v>342776.4783932314</v>
      </c>
      <c r="AF3" t="n">
        <v>6.327871940438685e-06</v>
      </c>
      <c r="AG3" t="n">
        <v>9.1</v>
      </c>
      <c r="AH3" t="n">
        <v>310062.3723852925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231.8083228689289</v>
      </c>
      <c r="AB4" t="n">
        <v>317.170374010564</v>
      </c>
      <c r="AC4" t="n">
        <v>286.9000786665056</v>
      </c>
      <c r="AD4" t="n">
        <v>231808.3228689289</v>
      </c>
      <c r="AE4" t="n">
        <v>317170.3740105641</v>
      </c>
      <c r="AF4" t="n">
        <v>6.660408632049191e-06</v>
      </c>
      <c r="AG4" t="n">
        <v>8.645833333333334</v>
      </c>
      <c r="AH4" t="n">
        <v>286900.0786665056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229.7522208063602</v>
      </c>
      <c r="AB5" t="n">
        <v>314.357124459738</v>
      </c>
      <c r="AC5" t="n">
        <v>284.3553217043889</v>
      </c>
      <c r="AD5" t="n">
        <v>229752.2208063602</v>
      </c>
      <c r="AE5" t="n">
        <v>314357.124459738</v>
      </c>
      <c r="AF5" t="n">
        <v>6.703530597046065e-06</v>
      </c>
      <c r="AG5" t="n">
        <v>8.591666666666667</v>
      </c>
      <c r="AH5" t="n">
        <v>284355.3217043889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1286.375767075762</v>
      </c>
      <c r="AB2" t="n">
        <v>1760.076075406625</v>
      </c>
      <c r="AC2" t="n">
        <v>1592.096885052103</v>
      </c>
      <c r="AD2" t="n">
        <v>1286375.767075762</v>
      </c>
      <c r="AE2" t="n">
        <v>1760076.075406625</v>
      </c>
      <c r="AF2" t="n">
        <v>2.312761841167745e-06</v>
      </c>
      <c r="AG2" t="n">
        <v>19.64166666666667</v>
      </c>
      <c r="AH2" t="n">
        <v>1592096.885052103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570.0837084563705</v>
      </c>
      <c r="AB3" t="n">
        <v>780.0136802282036</v>
      </c>
      <c r="AC3" t="n">
        <v>705.5702693432991</v>
      </c>
      <c r="AD3" t="n">
        <v>570083.7084563705</v>
      </c>
      <c r="AE3" t="n">
        <v>780013.6802282037</v>
      </c>
      <c r="AF3" t="n">
        <v>3.852349977350026e-06</v>
      </c>
      <c r="AG3" t="n">
        <v>11.79166666666667</v>
      </c>
      <c r="AH3" t="n">
        <v>705570.2693432991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467.01433522734</v>
      </c>
      <c r="AB4" t="n">
        <v>638.9896166764155</v>
      </c>
      <c r="AC4" t="n">
        <v>578.0053444883773</v>
      </c>
      <c r="AD4" t="n">
        <v>467014.33522734</v>
      </c>
      <c r="AE4" t="n">
        <v>638989.6166764155</v>
      </c>
      <c r="AF4" t="n">
        <v>4.405738263659419e-06</v>
      </c>
      <c r="AG4" t="n">
        <v>10.31041666666667</v>
      </c>
      <c r="AH4" t="n">
        <v>578005.3444883773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424.6364987395606</v>
      </c>
      <c r="AB5" t="n">
        <v>581.0063912156382</v>
      </c>
      <c r="AC5" t="n">
        <v>525.5559566856085</v>
      </c>
      <c r="AD5" t="n">
        <v>424636.4987395606</v>
      </c>
      <c r="AE5" t="n">
        <v>581006.3912156383</v>
      </c>
      <c r="AF5" t="n">
        <v>4.687883434063026e-06</v>
      </c>
      <c r="AG5" t="n">
        <v>9.689583333333333</v>
      </c>
      <c r="AH5" t="n">
        <v>525555.9566856085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403.6339361582557</v>
      </c>
      <c r="AB6" t="n">
        <v>552.2697585242296</v>
      </c>
      <c r="AC6" t="n">
        <v>499.5619078861507</v>
      </c>
      <c r="AD6" t="n">
        <v>403633.9361582557</v>
      </c>
      <c r="AE6" t="n">
        <v>552269.7585242296</v>
      </c>
      <c r="AF6" t="n">
        <v>4.880195675404589e-06</v>
      </c>
      <c r="AG6" t="n">
        <v>9.308333333333334</v>
      </c>
      <c r="AH6" t="n">
        <v>499561.9078861506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383.3529887642126</v>
      </c>
      <c r="AB7" t="n">
        <v>524.5204715674479</v>
      </c>
      <c r="AC7" t="n">
        <v>474.4609739301554</v>
      </c>
      <c r="AD7" t="n">
        <v>383352.9887642126</v>
      </c>
      <c r="AE7" t="n">
        <v>524520.4715674479</v>
      </c>
      <c r="AF7" t="n">
        <v>4.996629617441317e-06</v>
      </c>
      <c r="AG7" t="n">
        <v>9.091666666666667</v>
      </c>
      <c r="AH7" t="n">
        <v>474460.9739301554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373.1536058425742</v>
      </c>
      <c r="AB8" t="n">
        <v>510.5652258890446</v>
      </c>
      <c r="AC8" t="n">
        <v>461.8375973129885</v>
      </c>
      <c r="AD8" t="n">
        <v>373153.6058425742</v>
      </c>
      <c r="AE8" t="n">
        <v>510565.2258890446</v>
      </c>
      <c r="AF8" t="n">
        <v>5.094748107921705e-06</v>
      </c>
      <c r="AG8" t="n">
        <v>8.916666666666666</v>
      </c>
      <c r="AH8" t="n">
        <v>461837.5973129885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367.7421701815465</v>
      </c>
      <c r="AB9" t="n">
        <v>503.1610608819342</v>
      </c>
      <c r="AC9" t="n">
        <v>455.1400754223459</v>
      </c>
      <c r="AD9" t="n">
        <v>367742.1701815465</v>
      </c>
      <c r="AE9" t="n">
        <v>503161.0608819342</v>
      </c>
      <c r="AF9" t="n">
        <v>5.145115599701639e-06</v>
      </c>
      <c r="AG9" t="n">
        <v>8.829166666666667</v>
      </c>
      <c r="AH9" t="n">
        <v>455140.0754223459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361.2095719400471</v>
      </c>
      <c r="AB10" t="n">
        <v>494.2228717700203</v>
      </c>
      <c r="AC10" t="n">
        <v>447.0549345344459</v>
      </c>
      <c r="AD10" t="n">
        <v>361209.5719400471</v>
      </c>
      <c r="AE10" t="n">
        <v>494222.8717700203</v>
      </c>
      <c r="AF10" t="n">
        <v>5.209219680148827e-06</v>
      </c>
      <c r="AG10" t="n">
        <v>8.720833333333333</v>
      </c>
      <c r="AH10" t="n">
        <v>447054.9345344459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356.5090079639319</v>
      </c>
      <c r="AB11" t="n">
        <v>487.7913527636528</v>
      </c>
      <c r="AC11" t="n">
        <v>441.2372306753525</v>
      </c>
      <c r="AD11" t="n">
        <v>356509.0079639319</v>
      </c>
      <c r="AE11" t="n">
        <v>487791.3527636528</v>
      </c>
      <c r="AF11" t="n">
        <v>5.247812953071113e-06</v>
      </c>
      <c r="AG11" t="n">
        <v>8.65625</v>
      </c>
      <c r="AH11" t="n">
        <v>441237.2306753524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352.7047327891283</v>
      </c>
      <c r="AB12" t="n">
        <v>482.5861756367108</v>
      </c>
      <c r="AC12" t="n">
        <v>436.5288283478938</v>
      </c>
      <c r="AD12" t="n">
        <v>352704.7327891283</v>
      </c>
      <c r="AE12" t="n">
        <v>482586.1756367108</v>
      </c>
      <c r="AF12" t="n">
        <v>5.278556746754968e-06</v>
      </c>
      <c r="AG12" t="n">
        <v>8.606250000000001</v>
      </c>
      <c r="AH12" t="n">
        <v>436528.8283478938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340.498492085386</v>
      </c>
      <c r="AB13" t="n">
        <v>465.8850586045163</v>
      </c>
      <c r="AC13" t="n">
        <v>421.421642485087</v>
      </c>
      <c r="AD13" t="n">
        <v>340498.492085386</v>
      </c>
      <c r="AE13" t="n">
        <v>465885.0586045163</v>
      </c>
      <c r="AF13" t="n">
        <v>5.309300540438823e-06</v>
      </c>
      <c r="AG13" t="n">
        <v>8.55625</v>
      </c>
      <c r="AH13" t="n">
        <v>421421.642485087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337.5506604070509</v>
      </c>
      <c r="AB14" t="n">
        <v>461.8517052530628</v>
      </c>
      <c r="AC14" t="n">
        <v>417.7732267166493</v>
      </c>
      <c r="AD14" t="n">
        <v>337550.6604070509</v>
      </c>
      <c r="AE14" t="n">
        <v>461851.7052530628</v>
      </c>
      <c r="AF14" t="n">
        <v>5.326961868725293e-06</v>
      </c>
      <c r="AG14" t="n">
        <v>8.527083333333334</v>
      </c>
      <c r="AH14" t="n">
        <v>417773.2267166493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333.957347528251</v>
      </c>
      <c r="AB15" t="n">
        <v>456.9351760465129</v>
      </c>
      <c r="AC15" t="n">
        <v>413.3259241571803</v>
      </c>
      <c r="AD15" t="n">
        <v>333957.3475282511</v>
      </c>
      <c r="AE15" t="n">
        <v>456935.1760465129</v>
      </c>
      <c r="AF15" t="n">
        <v>5.351600511890369e-06</v>
      </c>
      <c r="AG15" t="n">
        <v>8.487500000000001</v>
      </c>
      <c r="AH15" t="n">
        <v>413325.9241571804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331.3294335845208</v>
      </c>
      <c r="AB16" t="n">
        <v>453.3395482533203</v>
      </c>
      <c r="AC16" t="n">
        <v>410.0734580340747</v>
      </c>
      <c r="AD16" t="n">
        <v>331329.4335845208</v>
      </c>
      <c r="AE16" t="n">
        <v>453339.5482533203</v>
      </c>
      <c r="AF16" t="n">
        <v>5.372532456526185e-06</v>
      </c>
      <c r="AG16" t="n">
        <v>8.454166666666666</v>
      </c>
      <c r="AH16" t="n">
        <v>410073.4580340747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327.9228695101727</v>
      </c>
      <c r="AB17" t="n">
        <v>448.6785369997971</v>
      </c>
      <c r="AC17" t="n">
        <v>405.8572871528175</v>
      </c>
      <c r="AD17" t="n">
        <v>327922.8695101727</v>
      </c>
      <c r="AE17" t="n">
        <v>448678.5369997971</v>
      </c>
      <c r="AF17" t="n">
        <v>5.394772647701741e-06</v>
      </c>
      <c r="AG17" t="n">
        <v>8.420833333333334</v>
      </c>
      <c r="AH17" t="n">
        <v>405857.2871528175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325.8181883170253</v>
      </c>
      <c r="AB18" t="n">
        <v>445.7988193393516</v>
      </c>
      <c r="AC18" t="n">
        <v>403.2524057041758</v>
      </c>
      <c r="AD18" t="n">
        <v>325818.1883170253</v>
      </c>
      <c r="AE18" t="n">
        <v>445798.8193393516</v>
      </c>
      <c r="AF18" t="n">
        <v>5.40327625021004e-06</v>
      </c>
      <c r="AG18" t="n">
        <v>8.40625</v>
      </c>
      <c r="AH18" t="n">
        <v>403252.4057041758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322.9013895252623</v>
      </c>
      <c r="AB19" t="n">
        <v>441.8079265523806</v>
      </c>
      <c r="AC19" t="n">
        <v>399.6423981235401</v>
      </c>
      <c r="AD19" t="n">
        <v>322901.3895252623</v>
      </c>
      <c r="AE19" t="n">
        <v>441807.9265523807</v>
      </c>
      <c r="AF19" t="n">
        <v>5.415922633427513e-06</v>
      </c>
      <c r="AG19" t="n">
        <v>8.387499999999999</v>
      </c>
      <c r="AH19" t="n">
        <v>399642.3981235401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320.1020367347332</v>
      </c>
      <c r="AB20" t="n">
        <v>437.9777285656497</v>
      </c>
      <c r="AC20" t="n">
        <v>396.1777488569462</v>
      </c>
      <c r="AD20" t="n">
        <v>320102.0367347333</v>
      </c>
      <c r="AE20" t="n">
        <v>437977.7285656497</v>
      </c>
      <c r="AF20" t="n">
        <v>5.425516441385595e-06</v>
      </c>
      <c r="AG20" t="n">
        <v>8.372916666666667</v>
      </c>
      <c r="AH20" t="n">
        <v>396177.7488569461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318.8704839997678</v>
      </c>
      <c r="AB21" t="n">
        <v>436.2926637813978</v>
      </c>
      <c r="AC21" t="n">
        <v>394.6535042907</v>
      </c>
      <c r="AD21" t="n">
        <v>318870.4839997678</v>
      </c>
      <c r="AE21" t="n">
        <v>436292.6637813979</v>
      </c>
      <c r="AF21" t="n">
        <v>5.434020043893895e-06</v>
      </c>
      <c r="AG21" t="n">
        <v>8.358333333333333</v>
      </c>
      <c r="AH21" t="n">
        <v>394653.5042907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317.3650717534665</v>
      </c>
      <c r="AB22" t="n">
        <v>434.2328923319074</v>
      </c>
      <c r="AC22" t="n">
        <v>392.7903145374415</v>
      </c>
      <c r="AD22" t="n">
        <v>317365.0717534664</v>
      </c>
      <c r="AE22" t="n">
        <v>434232.8923319074</v>
      </c>
      <c r="AF22" t="n">
        <v>5.445794262751542e-06</v>
      </c>
      <c r="AG22" t="n">
        <v>8.341666666666667</v>
      </c>
      <c r="AH22" t="n">
        <v>392790.3145374415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318.3459710654233</v>
      </c>
      <c r="AB23" t="n">
        <v>435.5750020447502</v>
      </c>
      <c r="AC23" t="n">
        <v>394.0043351829534</v>
      </c>
      <c r="AD23" t="n">
        <v>318345.9710654233</v>
      </c>
      <c r="AE23" t="n">
        <v>435575.0020447503</v>
      </c>
      <c r="AF23" t="n">
        <v>5.445576221661586e-06</v>
      </c>
      <c r="AG23" t="n">
        <v>8.341666666666667</v>
      </c>
      <c r="AH23" t="n">
        <v>394004.3351829534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282.2302347296638</v>
      </c>
      <c r="AB2" t="n">
        <v>386.1598582763275</v>
      </c>
      <c r="AC2" t="n">
        <v>349.3053033811991</v>
      </c>
      <c r="AD2" t="n">
        <v>282230.2347296638</v>
      </c>
      <c r="AE2" t="n">
        <v>386159.8582763275</v>
      </c>
      <c r="AF2" t="n">
        <v>5.857451326225036e-06</v>
      </c>
      <c r="AG2" t="n">
        <v>10.2</v>
      </c>
      <c r="AH2" t="n">
        <v>349305.3033811991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222.6506093215403</v>
      </c>
      <c r="AB3" t="n">
        <v>304.6403863252251</v>
      </c>
      <c r="AC3" t="n">
        <v>275.5659354199033</v>
      </c>
      <c r="AD3" t="n">
        <v>222650.6093215403</v>
      </c>
      <c r="AE3" t="n">
        <v>304640.3863252251</v>
      </c>
      <c r="AF3" t="n">
        <v>6.750479645924656e-06</v>
      </c>
      <c r="AG3" t="n">
        <v>8.85</v>
      </c>
      <c r="AH3" t="n">
        <v>275565.9354199033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218.00060159101</v>
      </c>
      <c r="AB4" t="n">
        <v>298.278040604454</v>
      </c>
      <c r="AC4" t="n">
        <v>269.8108030451122</v>
      </c>
      <c r="AD4" t="n">
        <v>218000.60159101</v>
      </c>
      <c r="AE4" t="n">
        <v>298278.040604454</v>
      </c>
      <c r="AF4" t="n">
        <v>6.857448034893173e-06</v>
      </c>
      <c r="AG4" t="n">
        <v>8.7125</v>
      </c>
      <c r="AH4" t="n">
        <v>269810.8030451122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841.3700243105529</v>
      </c>
      <c r="AB2" t="n">
        <v>1151.199585887471</v>
      </c>
      <c r="AC2" t="n">
        <v>1041.330713129136</v>
      </c>
      <c r="AD2" t="n">
        <v>841370.024310553</v>
      </c>
      <c r="AE2" t="n">
        <v>1151199.585887471</v>
      </c>
      <c r="AF2" t="n">
        <v>3.027037694078338e-06</v>
      </c>
      <c r="AG2" t="n">
        <v>15.88958333333333</v>
      </c>
      <c r="AH2" t="n">
        <v>1041330.713129136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460.012469506464</v>
      </c>
      <c r="AB3" t="n">
        <v>629.4093550965985</v>
      </c>
      <c r="AC3" t="n">
        <v>569.3394096277566</v>
      </c>
      <c r="AD3" t="n">
        <v>460012.469506464</v>
      </c>
      <c r="AE3" t="n">
        <v>629409.3550965985</v>
      </c>
      <c r="AF3" t="n">
        <v>4.440471052567209e-06</v>
      </c>
      <c r="AG3" t="n">
        <v>10.83333333333333</v>
      </c>
      <c r="AH3" t="n">
        <v>569339.4096277566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388.1687413020437</v>
      </c>
      <c r="AB4" t="n">
        <v>531.1095966457159</v>
      </c>
      <c r="AC4" t="n">
        <v>480.4212421588485</v>
      </c>
      <c r="AD4" t="n">
        <v>388168.7413020437</v>
      </c>
      <c r="AE4" t="n">
        <v>531109.5966457159</v>
      </c>
      <c r="AF4" t="n">
        <v>4.938243401620134e-06</v>
      </c>
      <c r="AG4" t="n">
        <v>9.739583333333334</v>
      </c>
      <c r="AH4" t="n">
        <v>480421.2421588486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363.9876884172351</v>
      </c>
      <c r="AB5" t="n">
        <v>498.0240132959578</v>
      </c>
      <c r="AC5" t="n">
        <v>450.4933004480836</v>
      </c>
      <c r="AD5" t="n">
        <v>363987.688417235</v>
      </c>
      <c r="AE5" t="n">
        <v>498024.0132959578</v>
      </c>
      <c r="AF5" t="n">
        <v>5.195210296098754e-06</v>
      </c>
      <c r="AG5" t="n">
        <v>9.258333333333333</v>
      </c>
      <c r="AH5" t="n">
        <v>450493.3004480836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341.7719417963473</v>
      </c>
      <c r="AB6" t="n">
        <v>467.6274486796898</v>
      </c>
      <c r="AC6" t="n">
        <v>422.9977412969457</v>
      </c>
      <c r="AD6" t="n">
        <v>341771.9417963473</v>
      </c>
      <c r="AE6" t="n">
        <v>467627.4486796898</v>
      </c>
      <c r="AF6" t="n">
        <v>5.35336152944813e-06</v>
      </c>
      <c r="AG6" t="n">
        <v>8.985416666666667</v>
      </c>
      <c r="AH6" t="n">
        <v>422997.7412969457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332.5307786016874</v>
      </c>
      <c r="AB7" t="n">
        <v>454.9832815054093</v>
      </c>
      <c r="AC7" t="n">
        <v>411.5603156915784</v>
      </c>
      <c r="AD7" t="n">
        <v>332530.7786016874</v>
      </c>
      <c r="AE7" t="n">
        <v>454983.2815054093</v>
      </c>
      <c r="AF7" t="n">
        <v>5.454485967706561e-06</v>
      </c>
      <c r="AG7" t="n">
        <v>8.81875</v>
      </c>
      <c r="AH7" t="n">
        <v>411560.3156915784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325.4194226028436</v>
      </c>
      <c r="AB8" t="n">
        <v>445.2532104969065</v>
      </c>
      <c r="AC8" t="n">
        <v>402.7588690038868</v>
      </c>
      <c r="AD8" t="n">
        <v>325419.4226028436</v>
      </c>
      <c r="AE8" t="n">
        <v>445253.2104969065</v>
      </c>
      <c r="AF8" t="n">
        <v>5.530906490682683e-06</v>
      </c>
      <c r="AG8" t="n">
        <v>8.695833333333335</v>
      </c>
      <c r="AH8" t="n">
        <v>402758.8690038868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319.2166712426799</v>
      </c>
      <c r="AB9" t="n">
        <v>436.7663324398536</v>
      </c>
      <c r="AC9" t="n">
        <v>395.0819666771908</v>
      </c>
      <c r="AD9" t="n">
        <v>319216.6712426799</v>
      </c>
      <c r="AE9" t="n">
        <v>436766.3324398536</v>
      </c>
      <c r="AF9" t="n">
        <v>5.593474350883678e-06</v>
      </c>
      <c r="AG9" t="n">
        <v>8.6</v>
      </c>
      <c r="AH9" t="n">
        <v>395081.9666771908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305.6664347901004</v>
      </c>
      <c r="AB10" t="n">
        <v>418.2263011311923</v>
      </c>
      <c r="AC10" t="n">
        <v>378.3113699355308</v>
      </c>
      <c r="AD10" t="n">
        <v>305666.4347901004</v>
      </c>
      <c r="AE10" t="n">
        <v>418226.3011311922</v>
      </c>
      <c r="AF10" t="n">
        <v>5.643113059161219e-06</v>
      </c>
      <c r="AG10" t="n">
        <v>8.522916666666665</v>
      </c>
      <c r="AH10" t="n">
        <v>378311.3699355308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301.0366780747835</v>
      </c>
      <c r="AB11" t="n">
        <v>411.8916637428445</v>
      </c>
      <c r="AC11" t="n">
        <v>372.5813014488076</v>
      </c>
      <c r="AD11" t="n">
        <v>301036.6780747835</v>
      </c>
      <c r="AE11" t="n">
        <v>411891.6637428445</v>
      </c>
      <c r="AF11" t="n">
        <v>5.675897694395688e-06</v>
      </c>
      <c r="AG11" t="n">
        <v>8.475</v>
      </c>
      <c r="AH11" t="n">
        <v>372581.3014488075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297.1621687262657</v>
      </c>
      <c r="AB12" t="n">
        <v>406.5903891209138</v>
      </c>
      <c r="AC12" t="n">
        <v>367.7859730364082</v>
      </c>
      <c r="AD12" t="n">
        <v>297162.1687262657</v>
      </c>
      <c r="AE12" t="n">
        <v>406590.3891209138</v>
      </c>
      <c r="AF12" t="n">
        <v>5.704295653084699e-06</v>
      </c>
      <c r="AG12" t="n">
        <v>8.43125</v>
      </c>
      <c r="AH12" t="n">
        <v>367785.9730364082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292.7688015971234</v>
      </c>
      <c r="AB13" t="n">
        <v>400.5791903931428</v>
      </c>
      <c r="AC13" t="n">
        <v>362.3484746784453</v>
      </c>
      <c r="AD13" t="n">
        <v>292768.8015971234</v>
      </c>
      <c r="AE13" t="n">
        <v>400579.1903931428</v>
      </c>
      <c r="AF13" t="n">
        <v>5.737080288319169e-06</v>
      </c>
      <c r="AG13" t="n">
        <v>8.383333333333335</v>
      </c>
      <c r="AH13" t="n">
        <v>362348.4746784453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289.1084382669212</v>
      </c>
      <c r="AB14" t="n">
        <v>395.5709198009271</v>
      </c>
      <c r="AC14" t="n">
        <v>357.8181864023986</v>
      </c>
      <c r="AD14" t="n">
        <v>289108.4382669212</v>
      </c>
      <c r="AE14" t="n">
        <v>395570.919800927</v>
      </c>
      <c r="AF14" t="n">
        <v>5.760860692749805e-06</v>
      </c>
      <c r="AG14" t="n">
        <v>8.35</v>
      </c>
      <c r="AH14" t="n">
        <v>357818.1864023986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289.506977624008</v>
      </c>
      <c r="AB15" t="n">
        <v>396.1162189316087</v>
      </c>
      <c r="AC15" t="n">
        <v>358.3114429493803</v>
      </c>
      <c r="AD15" t="n">
        <v>289506.977624008</v>
      </c>
      <c r="AE15" t="n">
        <v>396116.2189316087</v>
      </c>
      <c r="AF15" t="n">
        <v>5.753934361362241e-06</v>
      </c>
      <c r="AG15" t="n">
        <v>8.358333333333333</v>
      </c>
      <c r="AH15" t="n">
        <v>358311.4429493803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290.3589573675595</v>
      </c>
      <c r="AB16" t="n">
        <v>397.2819352034294</v>
      </c>
      <c r="AC16" t="n">
        <v>359.3659048963114</v>
      </c>
      <c r="AD16" t="n">
        <v>290358.9573675595</v>
      </c>
      <c r="AE16" t="n">
        <v>397281.9352034294</v>
      </c>
      <c r="AF16" t="n">
        <v>5.753241728223484e-06</v>
      </c>
      <c r="AG16" t="n">
        <v>8.360416666666667</v>
      </c>
      <c r="AH16" t="n">
        <v>359365.9048963114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1034.884483074805</v>
      </c>
      <c r="AB2" t="n">
        <v>1415.974605624111</v>
      </c>
      <c r="AC2" t="n">
        <v>1280.835976596186</v>
      </c>
      <c r="AD2" t="n">
        <v>1034884.483074805</v>
      </c>
      <c r="AE2" t="n">
        <v>1415974.605624111</v>
      </c>
      <c r="AF2" t="n">
        <v>2.649487238482413e-06</v>
      </c>
      <c r="AG2" t="n">
        <v>17.61458333333333</v>
      </c>
      <c r="AH2" t="n">
        <v>1280835.976596186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516.8662395115056</v>
      </c>
      <c r="AB3" t="n">
        <v>707.1991914288081</v>
      </c>
      <c r="AC3" t="n">
        <v>639.705093159141</v>
      </c>
      <c r="AD3" t="n">
        <v>516866.2395115055</v>
      </c>
      <c r="AE3" t="n">
        <v>707199.1914288081</v>
      </c>
      <c r="AF3" t="n">
        <v>4.134741351202324e-06</v>
      </c>
      <c r="AG3" t="n">
        <v>11.2875</v>
      </c>
      <c r="AH3" t="n">
        <v>639705.093159141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430.6225354504457</v>
      </c>
      <c r="AB4" t="n">
        <v>589.1967507287727</v>
      </c>
      <c r="AC4" t="n">
        <v>532.9646397820512</v>
      </c>
      <c r="AD4" t="n">
        <v>430622.5354504457</v>
      </c>
      <c r="AE4" t="n">
        <v>589196.7507287727</v>
      </c>
      <c r="AF4" t="n">
        <v>4.662981049210402e-06</v>
      </c>
      <c r="AG4" t="n">
        <v>10.00833333333333</v>
      </c>
      <c r="AH4" t="n">
        <v>532964.6397820512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393.8341562145362</v>
      </c>
      <c r="AB5" t="n">
        <v>538.8612672694541</v>
      </c>
      <c r="AC5" t="n">
        <v>487.4331042177952</v>
      </c>
      <c r="AD5" t="n">
        <v>393834.1562145362</v>
      </c>
      <c r="AE5" t="n">
        <v>538861.2672694541</v>
      </c>
      <c r="AF5" t="n">
        <v>4.930461201636883e-06</v>
      </c>
      <c r="AG5" t="n">
        <v>9.466666666666667</v>
      </c>
      <c r="AH5" t="n">
        <v>487433.1042177952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368.7620359367994</v>
      </c>
      <c r="AB6" t="n">
        <v>504.556486201573</v>
      </c>
      <c r="AC6" t="n">
        <v>456.40232330797</v>
      </c>
      <c r="AD6" t="n">
        <v>368762.0359367994</v>
      </c>
      <c r="AE6" t="n">
        <v>504556.486201573</v>
      </c>
      <c r="AF6" t="n">
        <v>5.104076878463117e-06</v>
      </c>
      <c r="AG6" t="n">
        <v>9.143749999999999</v>
      </c>
      <c r="AH6" t="n">
        <v>456402.32330797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357.896124061977</v>
      </c>
      <c r="AB7" t="n">
        <v>489.6892662042414</v>
      </c>
      <c r="AC7" t="n">
        <v>442.9540099209095</v>
      </c>
      <c r="AD7" t="n">
        <v>357896.124061977</v>
      </c>
      <c r="AE7" t="n">
        <v>489689.2662042414</v>
      </c>
      <c r="AF7" t="n">
        <v>5.215190911631906e-06</v>
      </c>
      <c r="AG7" t="n">
        <v>8.950000000000001</v>
      </c>
      <c r="AH7" t="n">
        <v>442954.0099209095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349.3652085329699</v>
      </c>
      <c r="AB8" t="n">
        <v>478.0168912200227</v>
      </c>
      <c r="AC8" t="n">
        <v>432.3956300229034</v>
      </c>
      <c r="AD8" t="n">
        <v>349365.2085329699</v>
      </c>
      <c r="AE8" t="n">
        <v>478016.8912200227</v>
      </c>
      <c r="AF8" t="n">
        <v>5.302782820843594e-06</v>
      </c>
      <c r="AG8" t="n">
        <v>8.802083333333334</v>
      </c>
      <c r="AH8" t="n">
        <v>432395.6300229034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343.7689176277132</v>
      </c>
      <c r="AB9" t="n">
        <v>470.3597991125203</v>
      </c>
      <c r="AC9" t="n">
        <v>425.4693200393448</v>
      </c>
      <c r="AD9" t="n">
        <v>343768.9176277132</v>
      </c>
      <c r="AE9" t="n">
        <v>470359.7991125203</v>
      </c>
      <c r="AF9" t="n">
        <v>5.358115817199826e-06</v>
      </c>
      <c r="AG9" t="n">
        <v>8.710416666666667</v>
      </c>
      <c r="AH9" t="n">
        <v>425469.3200393448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338.3940078305988</v>
      </c>
      <c r="AB10" t="n">
        <v>463.0056104038236</v>
      </c>
      <c r="AC10" t="n">
        <v>418.8170047793374</v>
      </c>
      <c r="AD10" t="n">
        <v>338394.0078305987</v>
      </c>
      <c r="AE10" t="n">
        <v>463005.6104038236</v>
      </c>
      <c r="AF10" t="n">
        <v>5.408296348308312e-06</v>
      </c>
      <c r="AG10" t="n">
        <v>8.629166666666668</v>
      </c>
      <c r="AH10" t="n">
        <v>418817.0047793374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325.8784244886688</v>
      </c>
      <c r="AB11" t="n">
        <v>445.8812371268265</v>
      </c>
      <c r="AC11" t="n">
        <v>403.3269576536882</v>
      </c>
      <c r="AD11" t="n">
        <v>325878.4244886688</v>
      </c>
      <c r="AE11" t="n">
        <v>445881.2371268265</v>
      </c>
      <c r="AF11" t="n">
        <v>5.44548370618335e-06</v>
      </c>
      <c r="AG11" t="n">
        <v>8.570833333333333</v>
      </c>
      <c r="AH11" t="n">
        <v>403326.9576536882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321.4455463902996</v>
      </c>
      <c r="AB12" t="n">
        <v>439.8159777478584</v>
      </c>
      <c r="AC12" t="n">
        <v>397.8405581172037</v>
      </c>
      <c r="AD12" t="n">
        <v>321445.5463902996</v>
      </c>
      <c r="AE12" t="n">
        <v>439815.9777478584</v>
      </c>
      <c r="AF12" t="n">
        <v>5.479534780864108e-06</v>
      </c>
      <c r="AG12" t="n">
        <v>8.516666666666667</v>
      </c>
      <c r="AH12" t="n">
        <v>397840.5581172037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317.223627026562</v>
      </c>
      <c r="AB13" t="n">
        <v>434.0393614164557</v>
      </c>
      <c r="AC13" t="n">
        <v>392.6152539409382</v>
      </c>
      <c r="AD13" t="n">
        <v>317223.627026562</v>
      </c>
      <c r="AE13" t="n">
        <v>434039.3614164557</v>
      </c>
      <c r="AF13" t="n">
        <v>5.512017713947727e-06</v>
      </c>
      <c r="AG13" t="n">
        <v>8.466666666666667</v>
      </c>
      <c r="AH13" t="n">
        <v>392615.2539409382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314.0713533550648</v>
      </c>
      <c r="AB14" t="n">
        <v>429.726281510614</v>
      </c>
      <c r="AC14" t="n">
        <v>388.7138083278642</v>
      </c>
      <c r="AD14" t="n">
        <v>314071.3533550649</v>
      </c>
      <c r="AE14" t="n">
        <v>429726.281510614</v>
      </c>
      <c r="AF14" t="n">
        <v>5.533299635623201e-06</v>
      </c>
      <c r="AG14" t="n">
        <v>8.435416666666667</v>
      </c>
      <c r="AH14" t="n">
        <v>388713.8083278642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310.8830747661801</v>
      </c>
      <c r="AB15" t="n">
        <v>425.3639380883776</v>
      </c>
      <c r="AC15" t="n">
        <v>384.7678008392587</v>
      </c>
      <c r="AD15" t="n">
        <v>310883.0747661801</v>
      </c>
      <c r="AE15" t="n">
        <v>425363.9380883776</v>
      </c>
      <c r="AF15" t="n">
        <v>5.552341355017045e-06</v>
      </c>
      <c r="AG15" t="n">
        <v>8.40625</v>
      </c>
      <c r="AH15" t="n">
        <v>384767.8008392587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307.5379467879695</v>
      </c>
      <c r="AB16" t="n">
        <v>420.7869864119589</v>
      </c>
      <c r="AC16" t="n">
        <v>380.6276670070454</v>
      </c>
      <c r="AD16" t="n">
        <v>307537.9467879696</v>
      </c>
      <c r="AE16" t="n">
        <v>420786.9864119589</v>
      </c>
      <c r="AF16" t="n">
        <v>5.561526184371724e-06</v>
      </c>
      <c r="AG16" t="n">
        <v>8.391666666666667</v>
      </c>
      <c r="AH16" t="n">
        <v>380627.6670070454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304.8898585015072</v>
      </c>
      <c r="AB17" t="n">
        <v>417.163755193011</v>
      </c>
      <c r="AC17" t="n">
        <v>377.3502318903969</v>
      </c>
      <c r="AD17" t="n">
        <v>304889.8585015072</v>
      </c>
      <c r="AE17" t="n">
        <v>417163.755193011</v>
      </c>
      <c r="AF17" t="n">
        <v>5.584152227416175e-06</v>
      </c>
      <c r="AG17" t="n">
        <v>8.358333333333333</v>
      </c>
      <c r="AH17" t="n">
        <v>377350.2318903969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302.9910254582569</v>
      </c>
      <c r="AB18" t="n">
        <v>414.5656880526344</v>
      </c>
      <c r="AC18" t="n">
        <v>375.0001206314877</v>
      </c>
      <c r="AD18" t="n">
        <v>302991.0254582569</v>
      </c>
      <c r="AE18" t="n">
        <v>414565.6880526344</v>
      </c>
      <c r="AF18" t="n">
        <v>5.595129218596155e-06</v>
      </c>
      <c r="AG18" t="n">
        <v>8.341666666666667</v>
      </c>
      <c r="AH18" t="n">
        <v>375000.1206314877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303.7529973584595</v>
      </c>
      <c r="AB19" t="n">
        <v>415.6082516223194</v>
      </c>
      <c r="AC19" t="n">
        <v>375.9431833973291</v>
      </c>
      <c r="AD19" t="n">
        <v>303752.9973584595</v>
      </c>
      <c r="AE19" t="n">
        <v>415608.2516223193</v>
      </c>
      <c r="AF19" t="n">
        <v>5.595577259052481e-06</v>
      </c>
      <c r="AG19" t="n">
        <v>8.341666666666667</v>
      </c>
      <c r="AH19" t="n">
        <v>375943.1833973291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1621.496858463747</v>
      </c>
      <c r="AB2" t="n">
        <v>2218.603537142779</v>
      </c>
      <c r="AC2" t="n">
        <v>2006.863129387493</v>
      </c>
      <c r="AD2" t="n">
        <v>1621496.858463747</v>
      </c>
      <c r="AE2" t="n">
        <v>2218603.537142779</v>
      </c>
      <c r="AF2" t="n">
        <v>2.006646801365932e-06</v>
      </c>
      <c r="AG2" t="n">
        <v>22.0875</v>
      </c>
      <c r="AH2" t="n">
        <v>2006863.129387493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635.8080532234095</v>
      </c>
      <c r="AB3" t="n">
        <v>869.9406282919173</v>
      </c>
      <c r="AC3" t="n">
        <v>786.9147156970762</v>
      </c>
      <c r="AD3" t="n">
        <v>635808.0532234095</v>
      </c>
      <c r="AE3" t="n">
        <v>869940.6282919173</v>
      </c>
      <c r="AF3" t="n">
        <v>3.596305929844117e-06</v>
      </c>
      <c r="AG3" t="n">
        <v>12.325</v>
      </c>
      <c r="AH3" t="n">
        <v>786914.7156970762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512.346123428792</v>
      </c>
      <c r="AB4" t="n">
        <v>701.014569190992</v>
      </c>
      <c r="AC4" t="n">
        <v>634.1107225875303</v>
      </c>
      <c r="AD4" t="n">
        <v>512346.123428792</v>
      </c>
      <c r="AE4" t="n">
        <v>701014.569190992</v>
      </c>
      <c r="AF4" t="n">
        <v>4.177535686134588e-06</v>
      </c>
      <c r="AG4" t="n">
        <v>10.61041666666667</v>
      </c>
      <c r="AH4" t="n">
        <v>634110.7225875303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454.1567993161135</v>
      </c>
      <c r="AB5" t="n">
        <v>621.3973688082245</v>
      </c>
      <c r="AC5" t="n">
        <v>562.0920760658515</v>
      </c>
      <c r="AD5" t="n">
        <v>454156.7993161135</v>
      </c>
      <c r="AE5" t="n">
        <v>621397.3688082246</v>
      </c>
      <c r="AF5" t="n">
        <v>4.479851748978204e-06</v>
      </c>
      <c r="AG5" t="n">
        <v>9.893750000000001</v>
      </c>
      <c r="AH5" t="n">
        <v>562092.0760658515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430.9911877072965</v>
      </c>
      <c r="AB6" t="n">
        <v>589.7011570103857</v>
      </c>
      <c r="AC6" t="n">
        <v>533.4209062360858</v>
      </c>
      <c r="AD6" t="n">
        <v>430991.1877072966</v>
      </c>
      <c r="AE6" t="n">
        <v>589701.1570103858</v>
      </c>
      <c r="AF6" t="n">
        <v>4.672389424469741e-06</v>
      </c>
      <c r="AG6" t="n">
        <v>9.485416666666667</v>
      </c>
      <c r="AH6" t="n">
        <v>533420.9062360858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408.5684436963262</v>
      </c>
      <c r="AB7" t="n">
        <v>559.0213694329261</v>
      </c>
      <c r="AC7" t="n">
        <v>505.6691545256666</v>
      </c>
      <c r="AD7" t="n">
        <v>408568.4436963262</v>
      </c>
      <c r="AE7" t="n">
        <v>559021.3694329262</v>
      </c>
      <c r="AF7" t="n">
        <v>4.797485726336064e-06</v>
      </c>
      <c r="AG7" t="n">
        <v>9.237500000000001</v>
      </c>
      <c r="AH7" t="n">
        <v>505669.1545256666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398.5826573284818</v>
      </c>
      <c r="AB8" t="n">
        <v>545.3583759826388</v>
      </c>
      <c r="AC8" t="n">
        <v>493.310137994143</v>
      </c>
      <c r="AD8" t="n">
        <v>398582.6573284818</v>
      </c>
      <c r="AE8" t="n">
        <v>545358.3759826388</v>
      </c>
      <c r="AF8" t="n">
        <v>4.888329469358038e-06</v>
      </c>
      <c r="AG8" t="n">
        <v>9.066666666666668</v>
      </c>
      <c r="AH8" t="n">
        <v>493310.1379941429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390.0699826605561</v>
      </c>
      <c r="AB9" t="n">
        <v>533.7109589492817</v>
      </c>
      <c r="AC9" t="n">
        <v>482.7743340951969</v>
      </c>
      <c r="AD9" t="n">
        <v>390069.9826605561</v>
      </c>
      <c r="AE9" t="n">
        <v>533710.9589492817</v>
      </c>
      <c r="AF9" t="n">
        <v>4.966195534805444e-06</v>
      </c>
      <c r="AG9" t="n">
        <v>8.925000000000001</v>
      </c>
      <c r="AH9" t="n">
        <v>482774.3340951969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384.5457351517613</v>
      </c>
      <c r="AB10" t="n">
        <v>526.1524397951489</v>
      </c>
      <c r="AC10" t="n">
        <v>475.9371894006864</v>
      </c>
      <c r="AD10" t="n">
        <v>384545.7351517613</v>
      </c>
      <c r="AE10" t="n">
        <v>526152.4397951489</v>
      </c>
      <c r="AF10" t="n">
        <v>5.013638520037059e-06</v>
      </c>
      <c r="AG10" t="n">
        <v>8.839583333333334</v>
      </c>
      <c r="AH10" t="n">
        <v>475937.1894006864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379.143518563629</v>
      </c>
      <c r="AB11" t="n">
        <v>518.7608887302908</v>
      </c>
      <c r="AC11" t="n">
        <v>469.2510775953512</v>
      </c>
      <c r="AD11" t="n">
        <v>379143.518563629</v>
      </c>
      <c r="AE11" t="n">
        <v>518760.8887302908</v>
      </c>
      <c r="AF11" t="n">
        <v>5.064485486271841e-06</v>
      </c>
      <c r="AG11" t="n">
        <v>8.752083333333333</v>
      </c>
      <c r="AH11" t="n">
        <v>469251.0775953512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374.287189346239</v>
      </c>
      <c r="AB12" t="n">
        <v>512.1162448489334</v>
      </c>
      <c r="AC12" t="n">
        <v>463.2405892002143</v>
      </c>
      <c r="AD12" t="n">
        <v>374287.189346239</v>
      </c>
      <c r="AE12" t="n">
        <v>512116.2448489334</v>
      </c>
      <c r="AF12" t="n">
        <v>5.104907760684429e-06</v>
      </c>
      <c r="AG12" t="n">
        <v>8.683333333333334</v>
      </c>
      <c r="AH12" t="n">
        <v>463240.5892002144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370.5624728734939</v>
      </c>
      <c r="AB13" t="n">
        <v>507.0199234480302</v>
      </c>
      <c r="AC13" t="n">
        <v>458.6306535610814</v>
      </c>
      <c r="AD13" t="n">
        <v>370562.4728734939</v>
      </c>
      <c r="AE13" t="n">
        <v>507019.9234480303</v>
      </c>
      <c r="AF13" t="n">
        <v>5.136181836151011e-06</v>
      </c>
      <c r="AG13" t="n">
        <v>8.629166666666668</v>
      </c>
      <c r="AH13" t="n">
        <v>458630.6535610814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367.4646696050988</v>
      </c>
      <c r="AB14" t="n">
        <v>502.7813723507771</v>
      </c>
      <c r="AC14" t="n">
        <v>454.7966238317063</v>
      </c>
      <c r="AD14" t="n">
        <v>367464.6696050988</v>
      </c>
      <c r="AE14" t="n">
        <v>502781.3723507772</v>
      </c>
      <c r="AF14" t="n">
        <v>5.156818470982699e-06</v>
      </c>
      <c r="AG14" t="n">
        <v>8.595833333333333</v>
      </c>
      <c r="AH14" t="n">
        <v>454796.6238317062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356.5212830900974</v>
      </c>
      <c r="AB15" t="n">
        <v>487.8081481328126</v>
      </c>
      <c r="AC15" t="n">
        <v>441.2524231180522</v>
      </c>
      <c r="AD15" t="n">
        <v>356521.2830900974</v>
      </c>
      <c r="AE15" t="n">
        <v>487808.1481328126</v>
      </c>
      <c r="AF15" t="n">
        <v>5.175540366500109e-06</v>
      </c>
      <c r="AG15" t="n">
        <v>8.564583333333333</v>
      </c>
      <c r="AH15" t="n">
        <v>441252.4231180522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353.2808093660515</v>
      </c>
      <c r="AB16" t="n">
        <v>483.374389023962</v>
      </c>
      <c r="AC16" t="n">
        <v>437.2418157557302</v>
      </c>
      <c r="AD16" t="n">
        <v>353280.8093660515</v>
      </c>
      <c r="AE16" t="n">
        <v>483374.389023962</v>
      </c>
      <c r="AF16" t="n">
        <v>5.198304489458776e-06</v>
      </c>
      <c r="AG16" t="n">
        <v>8.527083333333334</v>
      </c>
      <c r="AH16" t="n">
        <v>437241.8157557301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349.9806395468237</v>
      </c>
      <c r="AB17" t="n">
        <v>478.8589510840775</v>
      </c>
      <c r="AC17" t="n">
        <v>433.1573248753714</v>
      </c>
      <c r="AD17" t="n">
        <v>349980.6395468237</v>
      </c>
      <c r="AE17" t="n">
        <v>478858.9510840775</v>
      </c>
      <c r="AF17" t="n">
        <v>5.222770602919027e-06</v>
      </c>
      <c r="AG17" t="n">
        <v>8.487500000000001</v>
      </c>
      <c r="AH17" t="n">
        <v>433157.3248753714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347.7915967354364</v>
      </c>
      <c r="AB18" t="n">
        <v>475.8638061357843</v>
      </c>
      <c r="AC18" t="n">
        <v>430.448032357231</v>
      </c>
      <c r="AD18" t="n">
        <v>347791.5967354364</v>
      </c>
      <c r="AE18" t="n">
        <v>475863.8061357843</v>
      </c>
      <c r="AF18" t="n">
        <v>5.232557048303127e-06</v>
      </c>
      <c r="AG18" t="n">
        <v>8.470833333333333</v>
      </c>
      <c r="AH18" t="n">
        <v>430448.032357231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345.2621618987513</v>
      </c>
      <c r="AB19" t="n">
        <v>472.4029218014426</v>
      </c>
      <c r="AC19" t="n">
        <v>427.3174499663771</v>
      </c>
      <c r="AD19" t="n">
        <v>345262.1618987513</v>
      </c>
      <c r="AE19" t="n">
        <v>472402.9218014426</v>
      </c>
      <c r="AF19" t="n">
        <v>5.241705247249134e-06</v>
      </c>
      <c r="AG19" t="n">
        <v>8.456250000000001</v>
      </c>
      <c r="AH19" t="n">
        <v>427317.4499663771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342.5159413801163</v>
      </c>
      <c r="AB20" t="n">
        <v>468.6454217331475</v>
      </c>
      <c r="AC20" t="n">
        <v>423.9185604309156</v>
      </c>
      <c r="AD20" t="n">
        <v>342515.9413801163</v>
      </c>
      <c r="AE20" t="n">
        <v>468645.4217331475</v>
      </c>
      <c r="AF20" t="n">
        <v>5.263831123769708e-06</v>
      </c>
      <c r="AG20" t="n">
        <v>8.420833333333334</v>
      </c>
      <c r="AH20" t="n">
        <v>423918.5604309156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340.0011088082985</v>
      </c>
      <c r="AB21" t="n">
        <v>465.2045168618036</v>
      </c>
      <c r="AC21" t="n">
        <v>420.8060506911525</v>
      </c>
      <c r="AD21" t="n">
        <v>340001.1088082985</v>
      </c>
      <c r="AE21" t="n">
        <v>465204.5168618036</v>
      </c>
      <c r="AF21" t="n">
        <v>5.27638330371888e-06</v>
      </c>
      <c r="AG21" t="n">
        <v>8.4</v>
      </c>
      <c r="AH21" t="n">
        <v>420806.0506911525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337.6284676401629</v>
      </c>
      <c r="AB22" t="n">
        <v>461.9581645420195</v>
      </c>
      <c r="AC22" t="n">
        <v>417.8695256804845</v>
      </c>
      <c r="AD22" t="n">
        <v>337628.4676401629</v>
      </c>
      <c r="AE22" t="n">
        <v>461958.1645420195</v>
      </c>
      <c r="AF22" t="n">
        <v>5.28616974910298e-06</v>
      </c>
      <c r="AG22" t="n">
        <v>8.385416666666666</v>
      </c>
      <c r="AH22" t="n">
        <v>417869.5256804845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336.9406456934205</v>
      </c>
      <c r="AB23" t="n">
        <v>461.017056209924</v>
      </c>
      <c r="AC23" t="n">
        <v>417.0182354067503</v>
      </c>
      <c r="AD23" t="n">
        <v>336940.6456934205</v>
      </c>
      <c r="AE23" t="n">
        <v>461017.056209924</v>
      </c>
      <c r="AF23" t="n">
        <v>5.282553019287117e-06</v>
      </c>
      <c r="AG23" t="n">
        <v>8.389583333333334</v>
      </c>
      <c r="AH23" t="n">
        <v>417018.2354067503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335.123736507627</v>
      </c>
      <c r="AB24" t="n">
        <v>458.5310809055451</v>
      </c>
      <c r="AC24" t="n">
        <v>414.7695180963331</v>
      </c>
      <c r="AD24" t="n">
        <v>335123.7365076269</v>
      </c>
      <c r="AE24" t="n">
        <v>458531.0809055451</v>
      </c>
      <c r="AF24" t="n">
        <v>5.293615957547404e-06</v>
      </c>
      <c r="AG24" t="n">
        <v>8.372916666666667</v>
      </c>
      <c r="AH24" t="n">
        <v>414769.5180963331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332.7765150985647</v>
      </c>
      <c r="AB25" t="n">
        <v>455.3195090215659</v>
      </c>
      <c r="AC25" t="n">
        <v>411.8644541254914</v>
      </c>
      <c r="AD25" t="n">
        <v>332776.5150985647</v>
      </c>
      <c r="AE25" t="n">
        <v>455319.5090215658</v>
      </c>
      <c r="AF25" t="n">
        <v>5.305104393433087e-06</v>
      </c>
      <c r="AG25" t="n">
        <v>8.354166666666666</v>
      </c>
      <c r="AH25" t="n">
        <v>411864.4541254914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333.2444152897565</v>
      </c>
      <c r="AB26" t="n">
        <v>455.9597107054541</v>
      </c>
      <c r="AC26" t="n">
        <v>412.4435558591981</v>
      </c>
      <c r="AD26" t="n">
        <v>333244.4152897566</v>
      </c>
      <c r="AE26" t="n">
        <v>455959.7107054541</v>
      </c>
      <c r="AF26" t="n">
        <v>5.305104393433087e-06</v>
      </c>
      <c r="AG26" t="n">
        <v>8.354166666666666</v>
      </c>
      <c r="AH26" t="n">
        <v>412443.555859198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333.9549836798213</v>
      </c>
      <c r="AB27" t="n">
        <v>456.9319417248057</v>
      </c>
      <c r="AC27" t="n">
        <v>413.3229985145974</v>
      </c>
      <c r="AD27" t="n">
        <v>333954.9836798213</v>
      </c>
      <c r="AE27" t="n">
        <v>456931.9417248056</v>
      </c>
      <c r="AF27" t="n">
        <v>5.304253398182295e-06</v>
      </c>
      <c r="AG27" t="n">
        <v>8.356250000000001</v>
      </c>
      <c r="AH27" t="n">
        <v>413322.9985145974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675.9463975886355</v>
      </c>
      <c r="AB2" t="n">
        <v>924.8596818311976</v>
      </c>
      <c r="AC2" t="n">
        <v>836.5923718459434</v>
      </c>
      <c r="AD2" t="n">
        <v>675946.3975886354</v>
      </c>
      <c r="AE2" t="n">
        <v>924859.6818311976</v>
      </c>
      <c r="AF2" t="n">
        <v>3.45541250352358e-06</v>
      </c>
      <c r="AG2" t="n">
        <v>14.40416666666667</v>
      </c>
      <c r="AH2" t="n">
        <v>836592.3718459434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404.9630616658411</v>
      </c>
      <c r="AB3" t="n">
        <v>554.0883266805869</v>
      </c>
      <c r="AC3" t="n">
        <v>501.2069144500416</v>
      </c>
      <c r="AD3" t="n">
        <v>404963.061665841</v>
      </c>
      <c r="AE3" t="n">
        <v>554088.3266805869</v>
      </c>
      <c r="AF3" t="n">
        <v>4.792760346079236e-06</v>
      </c>
      <c r="AG3" t="n">
        <v>10.38541666666667</v>
      </c>
      <c r="AH3" t="n">
        <v>501206.9144500416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353.355607229546</v>
      </c>
      <c r="AB4" t="n">
        <v>483.476730760644</v>
      </c>
      <c r="AC4" t="n">
        <v>437.3343901407007</v>
      </c>
      <c r="AD4" t="n">
        <v>353355.607229546</v>
      </c>
      <c r="AE4" t="n">
        <v>483476.7307606441</v>
      </c>
      <c r="AF4" t="n">
        <v>5.257893652520081e-06</v>
      </c>
      <c r="AG4" t="n">
        <v>9.466666666666667</v>
      </c>
      <c r="AH4" t="n">
        <v>437334.3901407007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325.6238771151865</v>
      </c>
      <c r="AB5" t="n">
        <v>445.5329541805906</v>
      </c>
      <c r="AC5" t="n">
        <v>403.0119143430229</v>
      </c>
      <c r="AD5" t="n">
        <v>325623.8771151865</v>
      </c>
      <c r="AE5" t="n">
        <v>445532.9541805906</v>
      </c>
      <c r="AF5" t="n">
        <v>5.499418959562555e-06</v>
      </c>
      <c r="AG5" t="n">
        <v>9.049999999999999</v>
      </c>
      <c r="AH5" t="n">
        <v>403011.9143430229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313.2418902378371</v>
      </c>
      <c r="AB6" t="n">
        <v>428.5913734802929</v>
      </c>
      <c r="AC6" t="n">
        <v>387.6872143271036</v>
      </c>
      <c r="AD6" t="n">
        <v>313241.8902378372</v>
      </c>
      <c r="AE6" t="n">
        <v>428591.3734802929</v>
      </c>
      <c r="AF6" t="n">
        <v>5.648490959161471e-06</v>
      </c>
      <c r="AG6" t="n">
        <v>8.810416666666667</v>
      </c>
      <c r="AH6" t="n">
        <v>387687.2143271036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305.14574508876</v>
      </c>
      <c r="AB7" t="n">
        <v>417.5138705106098</v>
      </c>
      <c r="AC7" t="n">
        <v>377.666932693474</v>
      </c>
      <c r="AD7" t="n">
        <v>305145.74508876</v>
      </c>
      <c r="AE7" t="n">
        <v>417513.8705106098</v>
      </c>
      <c r="AF7" t="n">
        <v>5.741422061475539e-06</v>
      </c>
      <c r="AG7" t="n">
        <v>8.668750000000001</v>
      </c>
      <c r="AH7" t="n">
        <v>377666.932693474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290.9799169753466</v>
      </c>
      <c r="AB8" t="n">
        <v>398.1315595336081</v>
      </c>
      <c r="AC8" t="n">
        <v>360.1344422728731</v>
      </c>
      <c r="AD8" t="n">
        <v>290979.9169753466</v>
      </c>
      <c r="AE8" t="n">
        <v>398131.5595336081</v>
      </c>
      <c r="AF8" t="n">
        <v>5.806641061300064e-06</v>
      </c>
      <c r="AG8" t="n">
        <v>8.570833333333333</v>
      </c>
      <c r="AH8" t="n">
        <v>360134.4422728731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284.9943235186365</v>
      </c>
      <c r="AB9" t="n">
        <v>389.941806500391</v>
      </c>
      <c r="AC9" t="n">
        <v>352.7263077747556</v>
      </c>
      <c r="AD9" t="n">
        <v>284994.3235186365</v>
      </c>
      <c r="AE9" t="n">
        <v>389941.806500391</v>
      </c>
      <c r="AF9" t="n">
        <v>5.858959599620838e-06</v>
      </c>
      <c r="AG9" t="n">
        <v>8.49375</v>
      </c>
      <c r="AH9" t="n">
        <v>352726.3077747556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279.3320043550268</v>
      </c>
      <c r="AB10" t="n">
        <v>382.194371616849</v>
      </c>
      <c r="AC10" t="n">
        <v>345.7182772029057</v>
      </c>
      <c r="AD10" t="n">
        <v>279332.0043550268</v>
      </c>
      <c r="AE10" t="n">
        <v>382194.371616849</v>
      </c>
      <c r="AF10" t="n">
        <v>5.909605855894828e-06</v>
      </c>
      <c r="AG10" t="n">
        <v>8.422916666666667</v>
      </c>
      <c r="AH10" t="n">
        <v>345718.2772029057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275.3460083060297</v>
      </c>
      <c r="AB11" t="n">
        <v>376.7405559728763</v>
      </c>
      <c r="AC11" t="n">
        <v>340.7849660695155</v>
      </c>
      <c r="AD11" t="n">
        <v>275346.0083060297</v>
      </c>
      <c r="AE11" t="n">
        <v>376740.5559728763</v>
      </c>
      <c r="AF11" t="n">
        <v>5.938751342995898e-06</v>
      </c>
      <c r="AG11" t="n">
        <v>8.38125</v>
      </c>
      <c r="AH11" t="n">
        <v>340784.9660695154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274.4929964540481</v>
      </c>
      <c r="AB12" t="n">
        <v>375.5734275247682</v>
      </c>
      <c r="AC12" t="n">
        <v>339.7292267224198</v>
      </c>
      <c r="AD12" t="n">
        <v>274492.9964540481</v>
      </c>
      <c r="AE12" t="n">
        <v>375573.4275247682</v>
      </c>
      <c r="AF12" t="n">
        <v>5.944007086571501e-06</v>
      </c>
      <c r="AG12" t="n">
        <v>8.372916666666667</v>
      </c>
      <c r="AH12" t="n">
        <v>339729.2267224197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484.8354167066375</v>
      </c>
      <c r="AB2" t="n">
        <v>663.3732065670174</v>
      </c>
      <c r="AC2" t="n">
        <v>600.0617987824033</v>
      </c>
      <c r="AD2" t="n">
        <v>484835.4167066375</v>
      </c>
      <c r="AE2" t="n">
        <v>663373.2065670174</v>
      </c>
      <c r="AF2" t="n">
        <v>4.240236672187546e-06</v>
      </c>
      <c r="AG2" t="n">
        <v>12.4875</v>
      </c>
      <c r="AH2" t="n">
        <v>600061.7987824033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329.2063250318903</v>
      </c>
      <c r="AB3" t="n">
        <v>450.4346174666725</v>
      </c>
      <c r="AC3" t="n">
        <v>407.4457697646087</v>
      </c>
      <c r="AD3" t="n">
        <v>329206.3250318904</v>
      </c>
      <c r="AE3" t="n">
        <v>450434.6174666725</v>
      </c>
      <c r="AF3" t="n">
        <v>5.433033573378949e-06</v>
      </c>
      <c r="AG3" t="n">
        <v>9.745833333333334</v>
      </c>
      <c r="AH3" t="n">
        <v>407445.7697646087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292.8214032928036</v>
      </c>
      <c r="AB4" t="n">
        <v>400.6511623537954</v>
      </c>
      <c r="AC4" t="n">
        <v>362.4135777361864</v>
      </c>
      <c r="AD4" t="n">
        <v>292821.4032928036</v>
      </c>
      <c r="AE4" t="n">
        <v>400651.1623537954</v>
      </c>
      <c r="AF4" t="n">
        <v>5.835885286225395e-06</v>
      </c>
      <c r="AG4" t="n">
        <v>9.072916666666666</v>
      </c>
      <c r="AH4" t="n">
        <v>362413.5777361864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278.0637118604669</v>
      </c>
      <c r="AB5" t="n">
        <v>380.4590378726762</v>
      </c>
      <c r="AC5" t="n">
        <v>344.1485612757205</v>
      </c>
      <c r="AD5" t="n">
        <v>278063.7118604669</v>
      </c>
      <c r="AE5" t="n">
        <v>380459.0378726762</v>
      </c>
      <c r="AF5" t="n">
        <v>6.045825674118874e-06</v>
      </c>
      <c r="AG5" t="n">
        <v>8.758333333333333</v>
      </c>
      <c r="AH5" t="n">
        <v>344148.5612757205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268.4288426015987</v>
      </c>
      <c r="AB6" t="n">
        <v>367.2761846922602</v>
      </c>
      <c r="AC6" t="n">
        <v>332.2238611005929</v>
      </c>
      <c r="AD6" t="n">
        <v>268428.8426015987</v>
      </c>
      <c r="AE6" t="n">
        <v>367276.1846922602</v>
      </c>
      <c r="AF6" t="n">
        <v>6.168079096124642e-06</v>
      </c>
      <c r="AG6" t="n">
        <v>8.585416666666667</v>
      </c>
      <c r="AH6" t="n">
        <v>332223.8611005929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252.4226598436879</v>
      </c>
      <c r="AB7" t="n">
        <v>345.3758192997774</v>
      </c>
      <c r="AC7" t="n">
        <v>312.4136358439166</v>
      </c>
      <c r="AD7" t="n">
        <v>252422.6598436879</v>
      </c>
      <c r="AE7" t="n">
        <v>345375.8192997774</v>
      </c>
      <c r="AF7" t="n">
        <v>6.25856187831602e-06</v>
      </c>
      <c r="AG7" t="n">
        <v>8.460416666666667</v>
      </c>
      <c r="AH7" t="n">
        <v>312413.6358439166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250.5187975121331</v>
      </c>
      <c r="AB8" t="n">
        <v>342.7708708652672</v>
      </c>
      <c r="AC8" t="n">
        <v>310.0573000319271</v>
      </c>
      <c r="AD8" t="n">
        <v>250518.7975121331</v>
      </c>
      <c r="AE8" t="n">
        <v>342770.8708652672</v>
      </c>
      <c r="AF8" t="n">
        <v>6.279911748271289e-06</v>
      </c>
      <c r="AG8" t="n">
        <v>8.43125</v>
      </c>
      <c r="AH8" t="n">
        <v>310057.3000319271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384.0196272238816</v>
      </c>
      <c r="AB2" t="n">
        <v>525.43259571798</v>
      </c>
      <c r="AC2" t="n">
        <v>475.286046231935</v>
      </c>
      <c r="AD2" t="n">
        <v>384019.6272238815</v>
      </c>
      <c r="AE2" t="n">
        <v>525432.5957179801</v>
      </c>
      <c r="AF2" t="n">
        <v>4.92116670755178e-06</v>
      </c>
      <c r="AG2" t="n">
        <v>11.33958333333333</v>
      </c>
      <c r="AH2" t="n">
        <v>475286.046231935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283.0166849797382</v>
      </c>
      <c r="AB3" t="n">
        <v>387.2359142042156</v>
      </c>
      <c r="AC3" t="n">
        <v>350.2786620415835</v>
      </c>
      <c r="AD3" t="n">
        <v>283016.6849797382</v>
      </c>
      <c r="AE3" t="n">
        <v>387235.9142042156</v>
      </c>
      <c r="AF3" t="n">
        <v>5.981308101362804e-06</v>
      </c>
      <c r="AG3" t="n">
        <v>9.329166666666667</v>
      </c>
      <c r="AH3" t="n">
        <v>350278.6620415835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253.4211999401205</v>
      </c>
      <c r="AB4" t="n">
        <v>346.7420659121958</v>
      </c>
      <c r="AC4" t="n">
        <v>313.6494897971853</v>
      </c>
      <c r="AD4" t="n">
        <v>253421.1999401205</v>
      </c>
      <c r="AE4" t="n">
        <v>346742.0659121958</v>
      </c>
      <c r="AF4" t="n">
        <v>6.350937996122586e-06</v>
      </c>
      <c r="AG4" t="n">
        <v>8.785416666666668</v>
      </c>
      <c r="AH4" t="n">
        <v>313649.4897971853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233.8133988422734</v>
      </c>
      <c r="AB5" t="n">
        <v>319.9138074150015</v>
      </c>
      <c r="AC5" t="n">
        <v>289.3816826372574</v>
      </c>
      <c r="AD5" t="n">
        <v>233813.3988422734</v>
      </c>
      <c r="AE5" t="n">
        <v>319913.8074150016</v>
      </c>
      <c r="AF5" t="n">
        <v>6.529860293006305e-06</v>
      </c>
      <c r="AG5" t="n">
        <v>8.545833333333334</v>
      </c>
      <c r="AH5" t="n">
        <v>289381.6826372574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232.6372238555062</v>
      </c>
      <c r="AB6" t="n">
        <v>318.3045129089292</v>
      </c>
      <c r="AC6" t="n">
        <v>287.9259769401851</v>
      </c>
      <c r="AD6" t="n">
        <v>232637.2238555062</v>
      </c>
      <c r="AE6" t="n">
        <v>318304.5129089292</v>
      </c>
      <c r="AF6" t="n">
        <v>6.552627351741509e-06</v>
      </c>
      <c r="AG6" t="n">
        <v>8.516666666666667</v>
      </c>
      <c r="AH6" t="n">
        <v>287925.9769401851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230.3493055876953</v>
      </c>
      <c r="AB2" t="n">
        <v>315.1740821990816</v>
      </c>
      <c r="AC2" t="n">
        <v>285.0943101436972</v>
      </c>
      <c r="AD2" t="n">
        <v>230349.3055876952</v>
      </c>
      <c r="AE2" t="n">
        <v>315174.0821990815</v>
      </c>
      <c r="AF2" t="n">
        <v>6.513849673985409e-06</v>
      </c>
      <c r="AG2" t="n">
        <v>9.589583333333334</v>
      </c>
      <c r="AH2" t="n">
        <v>285094.3101436972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204.0175715601439</v>
      </c>
      <c r="AB3" t="n">
        <v>279.1458420284855</v>
      </c>
      <c r="AC3" t="n">
        <v>252.5045546490187</v>
      </c>
      <c r="AD3" t="n">
        <v>204017.5715601439</v>
      </c>
      <c r="AE3" t="n">
        <v>279145.8420284855</v>
      </c>
      <c r="AF3" t="n">
        <v>6.996001684470059e-06</v>
      </c>
      <c r="AG3" t="n">
        <v>8.929166666666667</v>
      </c>
      <c r="AH3" t="n">
        <v>252504.5546490187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933.3951968581804</v>
      </c>
      <c r="AB2" t="n">
        <v>1277.112486831216</v>
      </c>
      <c r="AC2" t="n">
        <v>1155.226663526677</v>
      </c>
      <c r="AD2" t="n">
        <v>933395.1968581803</v>
      </c>
      <c r="AE2" t="n">
        <v>1277112.486831216</v>
      </c>
      <c r="AF2" t="n">
        <v>2.831777469048175e-06</v>
      </c>
      <c r="AG2" t="n">
        <v>16.725</v>
      </c>
      <c r="AH2" t="n">
        <v>1155226.663526677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484.6913361350204</v>
      </c>
      <c r="AB3" t="n">
        <v>663.1760691725447</v>
      </c>
      <c r="AC3" t="n">
        <v>599.883475904175</v>
      </c>
      <c r="AD3" t="n">
        <v>484691.3361350204</v>
      </c>
      <c r="AE3" t="n">
        <v>663176.0691725446</v>
      </c>
      <c r="AF3" t="n">
        <v>4.279377928460455e-06</v>
      </c>
      <c r="AG3" t="n">
        <v>11.06666666666666</v>
      </c>
      <c r="AH3" t="n">
        <v>599883.4759041751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405.6172494742275</v>
      </c>
      <c r="AB4" t="n">
        <v>554.9834153007504</v>
      </c>
      <c r="AC4" t="n">
        <v>502.0165770685616</v>
      </c>
      <c r="AD4" t="n">
        <v>405617.2494742275</v>
      </c>
      <c r="AE4" t="n">
        <v>554983.4153007504</v>
      </c>
      <c r="AF4" t="n">
        <v>4.791539334719229e-06</v>
      </c>
      <c r="AG4" t="n">
        <v>9.883333333333333</v>
      </c>
      <c r="AH4" t="n">
        <v>502016.5770685616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378.9921962843404</v>
      </c>
      <c r="AB5" t="n">
        <v>518.5538429119001</v>
      </c>
      <c r="AC5" t="n">
        <v>469.0637919392772</v>
      </c>
      <c r="AD5" t="n">
        <v>378992.1962843403</v>
      </c>
      <c r="AE5" t="n">
        <v>518553.8429119001</v>
      </c>
      <c r="AF5" t="n">
        <v>5.058645261196839e-06</v>
      </c>
      <c r="AG5" t="n">
        <v>9.362499999999999</v>
      </c>
      <c r="AH5" t="n">
        <v>469063.7919392772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355.3202805566384</v>
      </c>
      <c r="AB6" t="n">
        <v>486.1648834820418</v>
      </c>
      <c r="AC6" t="n">
        <v>439.7659893392144</v>
      </c>
      <c r="AD6" t="n">
        <v>355320.2805566384</v>
      </c>
      <c r="AE6" t="n">
        <v>486164.8834820418</v>
      </c>
      <c r="AF6" t="n">
        <v>5.226183191251308e-06</v>
      </c>
      <c r="AG6" t="n">
        <v>9.0625</v>
      </c>
      <c r="AH6" t="n">
        <v>439765.9893392144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345.0058993943188</v>
      </c>
      <c r="AB7" t="n">
        <v>472.0522921373741</v>
      </c>
      <c r="AC7" t="n">
        <v>427.0002839053355</v>
      </c>
      <c r="AD7" t="n">
        <v>345005.8993943188</v>
      </c>
      <c r="AE7" t="n">
        <v>472052.2921373741</v>
      </c>
      <c r="AF7" t="n">
        <v>5.334844155384327e-06</v>
      </c>
      <c r="AG7" t="n">
        <v>8.877083333333333</v>
      </c>
      <c r="AH7" t="n">
        <v>427000.2839053355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337.4495594142761</v>
      </c>
      <c r="AB8" t="n">
        <v>461.7133744144872</v>
      </c>
      <c r="AC8" t="n">
        <v>417.6480979791588</v>
      </c>
      <c r="AD8" t="n">
        <v>337449.5594142761</v>
      </c>
      <c r="AE8" t="n">
        <v>461713.3744144873</v>
      </c>
      <c r="AF8" t="n">
        <v>5.41463494703849e-06</v>
      </c>
      <c r="AG8" t="n">
        <v>8.745833333333332</v>
      </c>
      <c r="AH8" t="n">
        <v>417648.0979791588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331.4899629408442</v>
      </c>
      <c r="AB9" t="n">
        <v>453.5591916006972</v>
      </c>
      <c r="AC9" t="n">
        <v>410.2721389286494</v>
      </c>
      <c r="AD9" t="n">
        <v>331489.9629408442</v>
      </c>
      <c r="AE9" t="n">
        <v>453559.1916006972</v>
      </c>
      <c r="AF9" t="n">
        <v>5.472375291996205e-06</v>
      </c>
      <c r="AG9" t="n">
        <v>8.654166666666667</v>
      </c>
      <c r="AH9" t="n">
        <v>410272.1389286494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317.8324563382501</v>
      </c>
      <c r="AB10" t="n">
        <v>434.8723885403608</v>
      </c>
      <c r="AC10" t="n">
        <v>393.3687781252987</v>
      </c>
      <c r="AD10" t="n">
        <v>317832.4563382501</v>
      </c>
      <c r="AE10" t="n">
        <v>434872.3885403608</v>
      </c>
      <c r="AF10" t="n">
        <v>5.525114504713485e-06</v>
      </c>
      <c r="AG10" t="n">
        <v>8.570833333333333</v>
      </c>
      <c r="AH10" t="n">
        <v>393368.7781252987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313.2875973126934</v>
      </c>
      <c r="AB11" t="n">
        <v>428.6539119165651</v>
      </c>
      <c r="AC11" t="n">
        <v>387.7437841827913</v>
      </c>
      <c r="AD11" t="n">
        <v>313287.5973126934</v>
      </c>
      <c r="AE11" t="n">
        <v>428653.911916565</v>
      </c>
      <c r="AF11" t="n">
        <v>5.562395672323977e-06</v>
      </c>
      <c r="AG11" t="n">
        <v>8.514583333333333</v>
      </c>
      <c r="AH11" t="n">
        <v>387743.7841827912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309.1163086893493</v>
      </c>
      <c r="AB12" t="n">
        <v>422.9465707978393</v>
      </c>
      <c r="AC12" t="n">
        <v>382.5811436901331</v>
      </c>
      <c r="AD12" t="n">
        <v>309116.3086893493</v>
      </c>
      <c r="AE12" t="n">
        <v>422946.5707978393</v>
      </c>
      <c r="AF12" t="n">
        <v>5.593084438344809e-06</v>
      </c>
      <c r="AG12" t="n">
        <v>8.466666666666667</v>
      </c>
      <c r="AH12" t="n">
        <v>382581.1436901331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305.7503742029863</v>
      </c>
      <c r="AB13" t="n">
        <v>418.3411507390483</v>
      </c>
      <c r="AC13" t="n">
        <v>378.4152584580054</v>
      </c>
      <c r="AD13" t="n">
        <v>305750.3742029864</v>
      </c>
      <c r="AE13" t="n">
        <v>418341.1507390483</v>
      </c>
      <c r="AF13" t="n">
        <v>5.614680236655765e-06</v>
      </c>
      <c r="AG13" t="n">
        <v>8.435416666666667</v>
      </c>
      <c r="AH13" t="n">
        <v>378415.2584580054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302.4592779762779</v>
      </c>
      <c r="AB14" t="n">
        <v>413.8381276887474</v>
      </c>
      <c r="AC14" t="n">
        <v>374.3419976075927</v>
      </c>
      <c r="AD14" t="n">
        <v>302459.2779762779</v>
      </c>
      <c r="AE14" t="n">
        <v>413838.1276887474</v>
      </c>
      <c r="AF14" t="n">
        <v>5.636048710773974e-06</v>
      </c>
      <c r="AG14" t="n">
        <v>8.402083333333332</v>
      </c>
      <c r="AH14" t="n">
        <v>374341.9976075927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299.120172690354</v>
      </c>
      <c r="AB15" t="n">
        <v>409.2694165256179</v>
      </c>
      <c r="AC15" t="n">
        <v>370.2093178256458</v>
      </c>
      <c r="AD15" t="n">
        <v>299120.172690354</v>
      </c>
      <c r="AE15" t="n">
        <v>409269.4165256179</v>
      </c>
      <c r="AF15" t="n">
        <v>5.657189860699436e-06</v>
      </c>
      <c r="AG15" t="n">
        <v>8.370833333333334</v>
      </c>
      <c r="AH15" t="n">
        <v>370209.3178256458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296.4281726904293</v>
      </c>
      <c r="AB16" t="n">
        <v>405.5861033630626</v>
      </c>
      <c r="AC16" t="n">
        <v>366.8775349017624</v>
      </c>
      <c r="AD16" t="n">
        <v>296428.1726904293</v>
      </c>
      <c r="AE16" t="n">
        <v>405586.1033630627</v>
      </c>
      <c r="AF16" t="n">
        <v>5.667874097758541e-06</v>
      </c>
      <c r="AG16" t="n">
        <v>8.356250000000001</v>
      </c>
      <c r="AH16" t="n">
        <v>366877.5349017624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296.1260373193311</v>
      </c>
      <c r="AB17" t="n">
        <v>405.1727084190545</v>
      </c>
      <c r="AC17" t="n">
        <v>366.5035937910069</v>
      </c>
      <c r="AD17" t="n">
        <v>296126.0373193311</v>
      </c>
      <c r="AE17" t="n">
        <v>405172.7084190545</v>
      </c>
      <c r="AF17" t="n">
        <v>5.679012983203139e-06</v>
      </c>
      <c r="AG17" t="n">
        <v>8.339583333333334</v>
      </c>
      <c r="AH17" t="n">
        <v>366503.5937910069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1439.7764454902</v>
      </c>
      <c r="AB2" t="n">
        <v>1969.96565117356</v>
      </c>
      <c r="AC2" t="n">
        <v>1781.954894289711</v>
      </c>
      <c r="AD2" t="n">
        <v>1439776.4454902</v>
      </c>
      <c r="AE2" t="n">
        <v>1969965.651173559</v>
      </c>
      <c r="AF2" t="n">
        <v>2.158784071759283e-06</v>
      </c>
      <c r="AG2" t="n">
        <v>20.77916666666667</v>
      </c>
      <c r="AH2" t="n">
        <v>1781954.894289711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607.4033360153684</v>
      </c>
      <c r="AB3" t="n">
        <v>831.0760410801934</v>
      </c>
      <c r="AC3" t="n">
        <v>751.7593101420487</v>
      </c>
      <c r="AD3" t="n">
        <v>607403.3360153683</v>
      </c>
      <c r="AE3" t="n">
        <v>831076.0410801934</v>
      </c>
      <c r="AF3" t="n">
        <v>3.718551857099823e-06</v>
      </c>
      <c r="AG3" t="n">
        <v>12.0625</v>
      </c>
      <c r="AH3" t="n">
        <v>751759.3101420486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484.4476372362147</v>
      </c>
      <c r="AB4" t="n">
        <v>662.8426295879619</v>
      </c>
      <c r="AC4" t="n">
        <v>599.5818593255595</v>
      </c>
      <c r="AD4" t="n">
        <v>484447.6372362147</v>
      </c>
      <c r="AE4" t="n">
        <v>662842.6295879619</v>
      </c>
      <c r="AF4" t="n">
        <v>4.294529055579384e-06</v>
      </c>
      <c r="AG4" t="n">
        <v>10.44583333333333</v>
      </c>
      <c r="AH4" t="n">
        <v>599581.8593255596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438.2908678598105</v>
      </c>
      <c r="AB5" t="n">
        <v>599.6889014342154</v>
      </c>
      <c r="AC5" t="n">
        <v>542.4554343499924</v>
      </c>
      <c r="AD5" t="n">
        <v>438290.8678598105</v>
      </c>
      <c r="AE5" t="n">
        <v>599688.9014342154</v>
      </c>
      <c r="AF5" t="n">
        <v>4.58994614579021e-06</v>
      </c>
      <c r="AG5" t="n">
        <v>9.772916666666665</v>
      </c>
      <c r="AH5" t="n">
        <v>542455.4343499924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417.1965602146025</v>
      </c>
      <c r="AB6" t="n">
        <v>570.8267390988678</v>
      </c>
      <c r="AC6" t="n">
        <v>516.3478362796313</v>
      </c>
      <c r="AD6" t="n">
        <v>417196.5602146024</v>
      </c>
      <c r="AE6" t="n">
        <v>570826.7390988679</v>
      </c>
      <c r="AF6" t="n">
        <v>4.774689486461411e-06</v>
      </c>
      <c r="AG6" t="n">
        <v>9.395833333333334</v>
      </c>
      <c r="AH6" t="n">
        <v>516347.8362796313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395.2618236094349</v>
      </c>
      <c r="AB7" t="n">
        <v>540.8146647833948</v>
      </c>
      <c r="AC7" t="n">
        <v>489.2000722146162</v>
      </c>
      <c r="AD7" t="n">
        <v>395261.8236094349</v>
      </c>
      <c r="AE7" t="n">
        <v>540814.6647833949</v>
      </c>
      <c r="AF7" t="n">
        <v>4.901296810837479e-06</v>
      </c>
      <c r="AG7" t="n">
        <v>9.152083333333334</v>
      </c>
      <c r="AH7" t="n">
        <v>489200.0722146162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386.6118684986156</v>
      </c>
      <c r="AB8" t="n">
        <v>528.9794145916852</v>
      </c>
      <c r="AC8" t="n">
        <v>478.4943616903252</v>
      </c>
      <c r="AD8" t="n">
        <v>386611.8684986156</v>
      </c>
      <c r="AE8" t="n">
        <v>528979.4145916852</v>
      </c>
      <c r="AF8" t="n">
        <v>4.982041277914054e-06</v>
      </c>
      <c r="AG8" t="n">
        <v>9.004166666666666</v>
      </c>
      <c r="AH8" t="n">
        <v>478494.3616903252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378.1818315233228</v>
      </c>
      <c r="AB9" t="n">
        <v>517.4450660951061</v>
      </c>
      <c r="AC9" t="n">
        <v>468.0608352256998</v>
      </c>
      <c r="AD9" t="n">
        <v>378181.8315233228</v>
      </c>
      <c r="AE9" t="n">
        <v>517445.0660951061</v>
      </c>
      <c r="AF9" t="n">
        <v>5.061493833517402e-06</v>
      </c>
      <c r="AG9" t="n">
        <v>8.862499999999999</v>
      </c>
      <c r="AH9" t="n">
        <v>468060.8352256998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373.0750176224041</v>
      </c>
      <c r="AB10" t="n">
        <v>510.4576980191403</v>
      </c>
      <c r="AC10" t="n">
        <v>461.7403317520715</v>
      </c>
      <c r="AD10" t="n">
        <v>373075.017622404</v>
      </c>
      <c r="AE10" t="n">
        <v>510457.6980191403</v>
      </c>
      <c r="AF10" t="n">
        <v>5.107572009395767e-06</v>
      </c>
      <c r="AG10" t="n">
        <v>8.783333333333333</v>
      </c>
      <c r="AH10" t="n">
        <v>461740.3317520715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368.3179595609371</v>
      </c>
      <c r="AB11" t="n">
        <v>503.9488813128512</v>
      </c>
      <c r="AC11" t="n">
        <v>455.852707377049</v>
      </c>
      <c r="AD11" t="n">
        <v>368317.9595609371</v>
      </c>
      <c r="AE11" t="n">
        <v>503948.8813128512</v>
      </c>
      <c r="AF11" t="n">
        <v>5.149128495117844e-06</v>
      </c>
      <c r="AG11" t="n">
        <v>8.7125</v>
      </c>
      <c r="AH11" t="n">
        <v>455852.707377049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363.7871954700433</v>
      </c>
      <c r="AB12" t="n">
        <v>497.7496900004857</v>
      </c>
      <c r="AC12" t="n">
        <v>450.2451581829161</v>
      </c>
      <c r="AD12" t="n">
        <v>363787.1954700433</v>
      </c>
      <c r="AE12" t="n">
        <v>497749.6900004856</v>
      </c>
      <c r="AF12" t="n">
        <v>5.190254343682178e-06</v>
      </c>
      <c r="AG12" t="n">
        <v>8.641666666666666</v>
      </c>
      <c r="AH12" t="n">
        <v>450245.1581829161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359.5407357109139</v>
      </c>
      <c r="AB13" t="n">
        <v>491.939496417462</v>
      </c>
      <c r="AC13" t="n">
        <v>444.9894813207983</v>
      </c>
      <c r="AD13" t="n">
        <v>359540.7357109138</v>
      </c>
      <c r="AE13" t="n">
        <v>491939.496417462</v>
      </c>
      <c r="AF13" t="n">
        <v>5.223844041986033e-06</v>
      </c>
      <c r="AG13" t="n">
        <v>8.5875</v>
      </c>
      <c r="AH13" t="n">
        <v>444989.4813207983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348.7832009388584</v>
      </c>
      <c r="AB14" t="n">
        <v>477.2205627533965</v>
      </c>
      <c r="AC14" t="n">
        <v>431.675302027478</v>
      </c>
      <c r="AD14" t="n">
        <v>348783.2009388584</v>
      </c>
      <c r="AE14" t="n">
        <v>477220.5627533965</v>
      </c>
      <c r="AF14" t="n">
        <v>5.239992935401349e-06</v>
      </c>
      <c r="AG14" t="n">
        <v>8.560416666666667</v>
      </c>
      <c r="AH14" t="n">
        <v>431675.3020274781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345.3080687286312</v>
      </c>
      <c r="AB15" t="n">
        <v>472.4657335513506</v>
      </c>
      <c r="AC15" t="n">
        <v>427.3742670510307</v>
      </c>
      <c r="AD15" t="n">
        <v>345308.0687286312</v>
      </c>
      <c r="AE15" t="n">
        <v>472465.7335513506</v>
      </c>
      <c r="AF15" t="n">
        <v>5.261309474709564e-06</v>
      </c>
      <c r="AG15" t="n">
        <v>8.527083333333334</v>
      </c>
      <c r="AH15" t="n">
        <v>427374.2670510307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342.3970076448071</v>
      </c>
      <c r="AB16" t="n">
        <v>468.4826913495114</v>
      </c>
      <c r="AC16" t="n">
        <v>423.7713608067002</v>
      </c>
      <c r="AD16" t="n">
        <v>342397.0076448071</v>
      </c>
      <c r="AE16" t="n">
        <v>468482.6913495114</v>
      </c>
      <c r="AF16" t="n">
        <v>5.282841332596651e-06</v>
      </c>
      <c r="AG16" t="n">
        <v>8.491666666666665</v>
      </c>
      <c r="AH16" t="n">
        <v>423771.3608067002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339.5992383946475</v>
      </c>
      <c r="AB17" t="n">
        <v>464.6546600325748</v>
      </c>
      <c r="AC17" t="n">
        <v>420.3086714259765</v>
      </c>
      <c r="AD17" t="n">
        <v>339599.2383946475</v>
      </c>
      <c r="AE17" t="n">
        <v>464654.6600325748</v>
      </c>
      <c r="AF17" t="n">
        <v>5.30028213748519e-06</v>
      </c>
      <c r="AG17" t="n">
        <v>8.4625</v>
      </c>
      <c r="AH17" t="n">
        <v>420308.6714259764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337.1968635399738</v>
      </c>
      <c r="AB18" t="n">
        <v>461.3676247711118</v>
      </c>
      <c r="AC18" t="n">
        <v>417.3353461964844</v>
      </c>
      <c r="AD18" t="n">
        <v>337196.8635399738</v>
      </c>
      <c r="AE18" t="n">
        <v>461367.6247711118</v>
      </c>
      <c r="AF18" t="n">
        <v>5.314923800848409e-06</v>
      </c>
      <c r="AG18" t="n">
        <v>8.439583333333333</v>
      </c>
      <c r="AH18" t="n">
        <v>417335.3461964844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334.5455419431245</v>
      </c>
      <c r="AB19" t="n">
        <v>457.7399695942491</v>
      </c>
      <c r="AC19" t="n">
        <v>414.0539093382554</v>
      </c>
      <c r="AD19" t="n">
        <v>334545.5419431246</v>
      </c>
      <c r="AE19" t="n">
        <v>457739.9695942491</v>
      </c>
      <c r="AF19" t="n">
        <v>5.32504377405534e-06</v>
      </c>
      <c r="AG19" t="n">
        <v>8.424999999999999</v>
      </c>
      <c r="AH19" t="n">
        <v>414053.9093382554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331.5769915075862</v>
      </c>
      <c r="AB20" t="n">
        <v>453.6782679251432</v>
      </c>
      <c r="AC20" t="n">
        <v>410.3798507758149</v>
      </c>
      <c r="AD20" t="n">
        <v>331576.9915075862</v>
      </c>
      <c r="AE20" t="n">
        <v>453678.2679251432</v>
      </c>
      <c r="AF20" t="n">
        <v>5.33753225162985e-06</v>
      </c>
      <c r="AG20" t="n">
        <v>8.404166666666667</v>
      </c>
      <c r="AH20" t="n">
        <v>410379.8507758148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329.0731962264682</v>
      </c>
      <c r="AB21" t="n">
        <v>450.2524647618656</v>
      </c>
      <c r="AC21" t="n">
        <v>407.2810014582956</v>
      </c>
      <c r="AD21" t="n">
        <v>329073.1962264682</v>
      </c>
      <c r="AE21" t="n">
        <v>450252.4647618656</v>
      </c>
      <c r="AF21" t="n">
        <v>5.348944136310006e-06</v>
      </c>
      <c r="AG21" t="n">
        <v>8.385416666666666</v>
      </c>
      <c r="AH21" t="n">
        <v>407281.0014582956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327.5687376195557</v>
      </c>
      <c r="AB22" t="n">
        <v>448.1939981238585</v>
      </c>
      <c r="AC22" t="n">
        <v>405.4189919871438</v>
      </c>
      <c r="AD22" t="n">
        <v>327568.7376195557</v>
      </c>
      <c r="AE22" t="n">
        <v>448193.9981238585</v>
      </c>
      <c r="AF22" t="n">
        <v>5.356695605149357e-06</v>
      </c>
      <c r="AG22" t="n">
        <v>8.375</v>
      </c>
      <c r="AH22" t="n">
        <v>405418.9919871438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325.887468286576</v>
      </c>
      <c r="AB23" t="n">
        <v>445.8936112501074</v>
      </c>
      <c r="AC23" t="n">
        <v>403.3381508080103</v>
      </c>
      <c r="AD23" t="n">
        <v>325887.468286576</v>
      </c>
      <c r="AE23" t="n">
        <v>445893.6112501074</v>
      </c>
      <c r="AF23" t="n">
        <v>5.369184082723867e-06</v>
      </c>
      <c r="AG23" t="n">
        <v>8.354166666666666</v>
      </c>
      <c r="AH23" t="n">
        <v>403338.1508080103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325.549982540652</v>
      </c>
      <c r="AB24" t="n">
        <v>445.4318483637139</v>
      </c>
      <c r="AC24" t="n">
        <v>402.920457923406</v>
      </c>
      <c r="AD24" t="n">
        <v>325549.982540652</v>
      </c>
      <c r="AE24" t="n">
        <v>445431.8483637139</v>
      </c>
      <c r="AF24" t="n">
        <v>5.367676852671771e-06</v>
      </c>
      <c r="AG24" t="n">
        <v>8.356250000000001</v>
      </c>
      <c r="AH24" t="n">
        <v>402920.457923406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326.616796317328</v>
      </c>
      <c r="AB25" t="n">
        <v>446.8915100374642</v>
      </c>
      <c r="AC25" t="n">
        <v>404.2408115356615</v>
      </c>
      <c r="AD25" t="n">
        <v>326616.796317328</v>
      </c>
      <c r="AE25" t="n">
        <v>446891.5100374642</v>
      </c>
      <c r="AF25" t="n">
        <v>5.366169622619675e-06</v>
      </c>
      <c r="AG25" t="n">
        <v>8.358333333333333</v>
      </c>
      <c r="AH25" t="n">
        <v>404240.8115356615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192.5992842601359</v>
      </c>
      <c r="AB2" t="n">
        <v>263.5228376053388</v>
      </c>
      <c r="AC2" t="n">
        <v>238.3725878409877</v>
      </c>
      <c r="AD2" t="n">
        <v>192599.2842601359</v>
      </c>
      <c r="AE2" t="n">
        <v>263522.8376053388</v>
      </c>
      <c r="AF2" t="n">
        <v>7.051148202911422e-06</v>
      </c>
      <c r="AG2" t="n">
        <v>9.383333333333333</v>
      </c>
      <c r="AH2" t="n">
        <v>238372.5878409877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542.7977043494208</v>
      </c>
      <c r="AB2" t="n">
        <v>742.679765635532</v>
      </c>
      <c r="AC2" t="n">
        <v>671.7994511608737</v>
      </c>
      <c r="AD2" t="n">
        <v>542797.7043494207</v>
      </c>
      <c r="AE2" t="n">
        <v>742679.765635532</v>
      </c>
      <c r="AF2" t="n">
        <v>3.960774204943335e-06</v>
      </c>
      <c r="AG2" t="n">
        <v>13.07291666666667</v>
      </c>
      <c r="AH2" t="n">
        <v>671799.4511608736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359.4545684208338</v>
      </c>
      <c r="AB3" t="n">
        <v>491.8215985297419</v>
      </c>
      <c r="AC3" t="n">
        <v>444.8828354420114</v>
      </c>
      <c r="AD3" t="n">
        <v>359454.5684208338</v>
      </c>
      <c r="AE3" t="n">
        <v>491821.5985297419</v>
      </c>
      <c r="AF3" t="n">
        <v>5.200923748939522e-06</v>
      </c>
      <c r="AG3" t="n">
        <v>9.956249999999999</v>
      </c>
      <c r="AH3" t="n">
        <v>444882.8354420114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310.8460743554716</v>
      </c>
      <c r="AB4" t="n">
        <v>425.3133124941032</v>
      </c>
      <c r="AC4" t="n">
        <v>384.7220068806485</v>
      </c>
      <c r="AD4" t="n">
        <v>310846.0743554715</v>
      </c>
      <c r="AE4" t="n">
        <v>425313.3124941032</v>
      </c>
      <c r="AF4" t="n">
        <v>5.623668112534215e-06</v>
      </c>
      <c r="AG4" t="n">
        <v>9.206249999999999</v>
      </c>
      <c r="AH4" t="n">
        <v>384722.0068806484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294.7075270072448</v>
      </c>
      <c r="AB5" t="n">
        <v>403.2318400297995</v>
      </c>
      <c r="AC5" t="n">
        <v>364.7479591567966</v>
      </c>
      <c r="AD5" t="n">
        <v>294707.5270072448</v>
      </c>
      <c r="AE5" t="n">
        <v>403231.8400297995</v>
      </c>
      <c r="AF5" t="n">
        <v>5.842620366694665e-06</v>
      </c>
      <c r="AG5" t="n">
        <v>8.862499999999999</v>
      </c>
      <c r="AH5" t="n">
        <v>364747.9591567966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284.2897449678758</v>
      </c>
      <c r="AB6" t="n">
        <v>388.9777710434282</v>
      </c>
      <c r="AC6" t="n">
        <v>351.8542785087731</v>
      </c>
      <c r="AD6" t="n">
        <v>284289.7449678758</v>
      </c>
      <c r="AE6" t="n">
        <v>388977.7710434282</v>
      </c>
      <c r="AF6" t="n">
        <v>5.97707345352872e-06</v>
      </c>
      <c r="AG6" t="n">
        <v>8.6625</v>
      </c>
      <c r="AH6" t="n">
        <v>351854.2785087731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268.6572511876852</v>
      </c>
      <c r="AB7" t="n">
        <v>367.5887033964195</v>
      </c>
      <c r="AC7" t="n">
        <v>332.5065534582498</v>
      </c>
      <c r="AD7" t="n">
        <v>268657.2511876852</v>
      </c>
      <c r="AE7" t="n">
        <v>367588.7033964195</v>
      </c>
      <c r="AF7" t="n">
        <v>6.065051998333259e-06</v>
      </c>
      <c r="AG7" t="n">
        <v>8.5375</v>
      </c>
      <c r="AH7" t="n">
        <v>332506.5534582498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261.745019000881</v>
      </c>
      <c r="AB8" t="n">
        <v>358.1310823722719</v>
      </c>
      <c r="AC8" t="n">
        <v>323.9515545107926</v>
      </c>
      <c r="AD8" t="n">
        <v>261745.019000881</v>
      </c>
      <c r="AE8" t="n">
        <v>358131.0823722719</v>
      </c>
      <c r="AF8" t="n">
        <v>6.134142493970722e-06</v>
      </c>
      <c r="AG8" t="n">
        <v>8.441666666666668</v>
      </c>
      <c r="AH8" t="n">
        <v>323951.5545107925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258.3907409852852</v>
      </c>
      <c r="AB9" t="n">
        <v>353.5416112110316</v>
      </c>
      <c r="AC9" t="n">
        <v>319.8000960358177</v>
      </c>
      <c r="AD9" t="n">
        <v>258390.7409852851</v>
      </c>
      <c r="AE9" t="n">
        <v>353541.6112110316</v>
      </c>
      <c r="AF9" t="n">
        <v>6.164711310385858e-06</v>
      </c>
      <c r="AG9" t="n">
        <v>8.397916666666667</v>
      </c>
      <c r="AH9" t="n">
        <v>319800.0960358177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259.4042184052889</v>
      </c>
      <c r="AB10" t="n">
        <v>354.9282957285488</v>
      </c>
      <c r="AC10" t="n">
        <v>321.0544373292071</v>
      </c>
      <c r="AD10" t="n">
        <v>259404.2184052889</v>
      </c>
      <c r="AE10" t="n">
        <v>354928.2957285488</v>
      </c>
      <c r="AF10" t="n">
        <v>6.161231932907712e-06</v>
      </c>
      <c r="AG10" t="n">
        <v>8.404166666666667</v>
      </c>
      <c r="AH10" t="n">
        <v>321054.4373292071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751.8592913451157</v>
      </c>
      <c r="AB2" t="n">
        <v>1028.727052109323</v>
      </c>
      <c r="AC2" t="n">
        <v>930.5467860834942</v>
      </c>
      <c r="AD2" t="n">
        <v>751859.2913451158</v>
      </c>
      <c r="AE2" t="n">
        <v>1028727.052109323</v>
      </c>
      <c r="AF2" t="n">
        <v>3.231381678377123e-06</v>
      </c>
      <c r="AG2" t="n">
        <v>15.13333333333333</v>
      </c>
      <c r="AH2" t="n">
        <v>930546.7860834942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436.5794433424013</v>
      </c>
      <c r="AB3" t="n">
        <v>597.347254906775</v>
      </c>
      <c r="AC3" t="n">
        <v>540.3372712806095</v>
      </c>
      <c r="AD3" t="n">
        <v>436579.4433424013</v>
      </c>
      <c r="AE3" t="n">
        <v>597347.254906775</v>
      </c>
      <c r="AF3" t="n">
        <v>4.60894970847775e-06</v>
      </c>
      <c r="AG3" t="n">
        <v>10.61041666666667</v>
      </c>
      <c r="AH3" t="n">
        <v>540337.2712806094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370.8860068831531</v>
      </c>
      <c r="AB4" t="n">
        <v>507.4625969533591</v>
      </c>
      <c r="AC4" t="n">
        <v>459.0310789283578</v>
      </c>
      <c r="AD4" t="n">
        <v>370886.0068831531</v>
      </c>
      <c r="AE4" t="n">
        <v>507462.5969533591</v>
      </c>
      <c r="AF4" t="n">
        <v>5.092236907996781e-06</v>
      </c>
      <c r="AG4" t="n">
        <v>9.602083333333335</v>
      </c>
      <c r="AH4" t="n">
        <v>459031.0789283578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341.2932808844935</v>
      </c>
      <c r="AB5" t="n">
        <v>466.9725237030623</v>
      </c>
      <c r="AC5" t="n">
        <v>422.4053214408946</v>
      </c>
      <c r="AD5" t="n">
        <v>341293.2808844935</v>
      </c>
      <c r="AE5" t="n">
        <v>466972.5237030623</v>
      </c>
      <c r="AF5" t="n">
        <v>5.335406183713981e-06</v>
      </c>
      <c r="AG5" t="n">
        <v>9.164583333333335</v>
      </c>
      <c r="AH5" t="n">
        <v>422405.3214408946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328.0022860345123</v>
      </c>
      <c r="AB6" t="n">
        <v>448.7871981920082</v>
      </c>
      <c r="AC6" t="n">
        <v>405.9555778733508</v>
      </c>
      <c r="AD6" t="n">
        <v>328002.2860345123</v>
      </c>
      <c r="AE6" t="n">
        <v>448787.1981920082</v>
      </c>
      <c r="AF6" t="n">
        <v>5.49079041201976e-06</v>
      </c>
      <c r="AG6" t="n">
        <v>8.90625</v>
      </c>
      <c r="AH6" t="n">
        <v>405955.5778733508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318.8715966842461</v>
      </c>
      <c r="AB7" t="n">
        <v>436.2941862053893</v>
      </c>
      <c r="AC7" t="n">
        <v>394.6548814166825</v>
      </c>
      <c r="AD7" t="n">
        <v>318871.5966842461</v>
      </c>
      <c r="AE7" t="n">
        <v>436294.1862053893</v>
      </c>
      <c r="AF7" t="n">
        <v>5.596179412789087e-06</v>
      </c>
      <c r="AG7" t="n">
        <v>8.737499999999999</v>
      </c>
      <c r="AH7" t="n">
        <v>394654.8814166825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311.4354973719629</v>
      </c>
      <c r="AB8" t="n">
        <v>426.1197870687748</v>
      </c>
      <c r="AC8" t="n">
        <v>385.4515126538076</v>
      </c>
      <c r="AD8" t="n">
        <v>311435.4973719629</v>
      </c>
      <c r="AE8" t="n">
        <v>426119.7870687748</v>
      </c>
      <c r="AF8" t="n">
        <v>5.675045123832504e-06</v>
      </c>
      <c r="AG8" t="n">
        <v>8.616666666666667</v>
      </c>
      <c r="AH8" t="n">
        <v>385451.5126538076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298.3014283564208</v>
      </c>
      <c r="AB9" t="n">
        <v>408.1491744074797</v>
      </c>
      <c r="AC9" t="n">
        <v>369.1959900429932</v>
      </c>
      <c r="AD9" t="n">
        <v>298301.4283564208</v>
      </c>
      <c r="AE9" t="n">
        <v>408149.1744074798</v>
      </c>
      <c r="AF9" t="n">
        <v>5.721988999453585e-06</v>
      </c>
      <c r="AG9" t="n">
        <v>8.545833333333334</v>
      </c>
      <c r="AH9" t="n">
        <v>369195.9900429932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292.8306466534968</v>
      </c>
      <c r="AB10" t="n">
        <v>400.6638095276842</v>
      </c>
      <c r="AC10" t="n">
        <v>362.4250178815497</v>
      </c>
      <c r="AD10" t="n">
        <v>292830.6466534968</v>
      </c>
      <c r="AE10" t="n">
        <v>400663.8095276842</v>
      </c>
      <c r="AF10" t="n">
        <v>5.769402313830877e-06</v>
      </c>
      <c r="AG10" t="n">
        <v>8.475</v>
      </c>
      <c r="AH10" t="n">
        <v>362425.0178815497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288.5762834341274</v>
      </c>
      <c r="AB11" t="n">
        <v>394.8428020816843</v>
      </c>
      <c r="AC11" t="n">
        <v>357.1595592163609</v>
      </c>
      <c r="AD11" t="n">
        <v>288576.2834341275</v>
      </c>
      <c r="AE11" t="n">
        <v>394842.8020816843</v>
      </c>
      <c r="AF11" t="n">
        <v>5.800854710497001e-06</v>
      </c>
      <c r="AG11" t="n">
        <v>8.429166666666667</v>
      </c>
      <c r="AH11" t="n">
        <v>357159.5592163609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284.0429722850143</v>
      </c>
      <c r="AB12" t="n">
        <v>388.6401257718948</v>
      </c>
      <c r="AC12" t="n">
        <v>351.5488576280668</v>
      </c>
      <c r="AD12" t="n">
        <v>284042.9722850143</v>
      </c>
      <c r="AE12" t="n">
        <v>388640.1257718948</v>
      </c>
      <c r="AF12" t="n">
        <v>5.836062617212812e-06</v>
      </c>
      <c r="AG12" t="n">
        <v>8.379166666666666</v>
      </c>
      <c r="AH12" t="n">
        <v>351548.8576280668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282.0646426455088</v>
      </c>
      <c r="AB13" t="n">
        <v>385.9332878813795</v>
      </c>
      <c r="AC13" t="n">
        <v>349.1003565467514</v>
      </c>
      <c r="AD13" t="n">
        <v>282064.6426455088</v>
      </c>
      <c r="AE13" t="n">
        <v>385933.2878813795</v>
      </c>
      <c r="AF13" t="n">
        <v>5.839818127262499e-06</v>
      </c>
      <c r="AG13" t="n">
        <v>8.372916666666667</v>
      </c>
      <c r="AH13" t="n">
        <v>349100.3565467513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282.4726483529945</v>
      </c>
      <c r="AB14" t="n">
        <v>386.4915392903028</v>
      </c>
      <c r="AC14" t="n">
        <v>349.6053292247179</v>
      </c>
      <c r="AD14" t="n">
        <v>282472.6483529945</v>
      </c>
      <c r="AE14" t="n">
        <v>386491.5392903028</v>
      </c>
      <c r="AF14" t="n">
        <v>5.847094427983766e-06</v>
      </c>
      <c r="AG14" t="n">
        <v>8.362499999999999</v>
      </c>
      <c r="AH14" t="n">
        <v>349605.3292247179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