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11181.80260090815</v>
      </c>
      <c r="AB2" t="n">
        <v>15299.43562487834</v>
      </c>
      <c r="AC2" t="n">
        <v>13839.27896173214</v>
      </c>
      <c r="AD2" t="n">
        <v>11181802.60090815</v>
      </c>
      <c r="AE2" t="n">
        <v>15299435.62487834</v>
      </c>
      <c r="AF2" t="n">
        <v>7.173891985238196e-07</v>
      </c>
      <c r="AG2" t="n">
        <v>61.07708333333334</v>
      </c>
      <c r="AH2" t="n">
        <v>13839278.96173214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3780.88399922193</v>
      </c>
      <c r="AB3" t="n">
        <v>5173.172288565574</v>
      </c>
      <c r="AC3" t="n">
        <v>4679.451985937589</v>
      </c>
      <c r="AD3" t="n">
        <v>3780883.99922193</v>
      </c>
      <c r="AE3" t="n">
        <v>5173172.288565574</v>
      </c>
      <c r="AF3" t="n">
        <v>1.360957344956797e-06</v>
      </c>
      <c r="AG3" t="n">
        <v>32.19375</v>
      </c>
      <c r="AH3" t="n">
        <v>4679451.985937589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2922.159930639892</v>
      </c>
      <c r="AB4" t="n">
        <v>3998.228133699391</v>
      </c>
      <c r="AC4" t="n">
        <v>3616.6428521674</v>
      </c>
      <c r="AD4" t="n">
        <v>2922159.930639891</v>
      </c>
      <c r="AE4" t="n">
        <v>3998228.133699392</v>
      </c>
      <c r="AF4" t="n">
        <v>1.600087077798071e-06</v>
      </c>
      <c r="AG4" t="n">
        <v>27.38333333333334</v>
      </c>
      <c r="AH4" t="n">
        <v>3616642.8521674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2586.814570645639</v>
      </c>
      <c r="AB5" t="n">
        <v>3539.393817762082</v>
      </c>
      <c r="AC5" t="n">
        <v>3201.599039365157</v>
      </c>
      <c r="AD5" t="n">
        <v>2586814.570645639</v>
      </c>
      <c r="AE5" t="n">
        <v>3539393.817762082</v>
      </c>
      <c r="AF5" t="n">
        <v>1.727959441533773e-06</v>
      </c>
      <c r="AG5" t="n">
        <v>25.35833333333333</v>
      </c>
      <c r="AH5" t="n">
        <v>3201599.039365157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2403.397514684355</v>
      </c>
      <c r="AB6" t="n">
        <v>3288.434510006418</v>
      </c>
      <c r="AC6" t="n">
        <v>2974.590935718103</v>
      </c>
      <c r="AD6" t="n">
        <v>2403397.514684354</v>
      </c>
      <c r="AE6" t="n">
        <v>3288434.510006418</v>
      </c>
      <c r="AF6" t="n">
        <v>1.807248719705418e-06</v>
      </c>
      <c r="AG6" t="n">
        <v>24.24583333333333</v>
      </c>
      <c r="AH6" t="n">
        <v>2974590.935718103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2288.334922846324</v>
      </c>
      <c r="AB7" t="n">
        <v>3131.000795650325</v>
      </c>
      <c r="AC7" t="n">
        <v>2832.182474100556</v>
      </c>
      <c r="AD7" t="n">
        <v>2288334.922846324</v>
      </c>
      <c r="AE7" t="n">
        <v>3131000.795650325</v>
      </c>
      <c r="AF7" t="n">
        <v>1.861930980513449e-06</v>
      </c>
      <c r="AG7" t="n">
        <v>23.53125</v>
      </c>
      <c r="AH7" t="n">
        <v>2832182.474100556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2206.373824844005</v>
      </c>
      <c r="AB8" t="n">
        <v>3018.858005495098</v>
      </c>
      <c r="AC8" t="n">
        <v>2730.742434444353</v>
      </c>
      <c r="AD8" t="n">
        <v>2206373.824844006</v>
      </c>
      <c r="AE8" t="n">
        <v>3018858.005495098</v>
      </c>
      <c r="AF8" t="n">
        <v>1.901049828629963e-06</v>
      </c>
      <c r="AG8" t="n">
        <v>23.04791666666667</v>
      </c>
      <c r="AH8" t="n">
        <v>2730742.434444353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2151.13936152502</v>
      </c>
      <c r="AB9" t="n">
        <v>2943.283776009346</v>
      </c>
      <c r="AC9" t="n">
        <v>2662.380903351738</v>
      </c>
      <c r="AD9" t="n">
        <v>2151139.361525021</v>
      </c>
      <c r="AE9" t="n">
        <v>2943283.776009346</v>
      </c>
      <c r="AF9" t="n">
        <v>1.930494122911211e-06</v>
      </c>
      <c r="AG9" t="n">
        <v>22.69791666666667</v>
      </c>
      <c r="AH9" t="n">
        <v>2662380.903351738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2095.648447223778</v>
      </c>
      <c r="AB10" t="n">
        <v>2867.358658976024</v>
      </c>
      <c r="AC10" t="n">
        <v>2593.701972926505</v>
      </c>
      <c r="AD10" t="n">
        <v>2095648.447223778</v>
      </c>
      <c r="AE10" t="n">
        <v>2867358.658976024</v>
      </c>
      <c r="AF10" t="n">
        <v>1.955521773050271e-06</v>
      </c>
      <c r="AG10" t="n">
        <v>22.40625</v>
      </c>
      <c r="AH10" t="n">
        <v>2593701.972926505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2061.438407002568</v>
      </c>
      <c r="AB11" t="n">
        <v>2820.550972704907</v>
      </c>
      <c r="AC11" t="n">
        <v>2551.361546538103</v>
      </c>
      <c r="AD11" t="n">
        <v>2061438.407002568</v>
      </c>
      <c r="AE11" t="n">
        <v>2820550.972704906</v>
      </c>
      <c r="AF11" t="n">
        <v>1.973398666006742e-06</v>
      </c>
      <c r="AG11" t="n">
        <v>22.20416666666667</v>
      </c>
      <c r="AH11" t="n">
        <v>2551361.546538103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2028.893246880134</v>
      </c>
      <c r="AB12" t="n">
        <v>2776.021248834263</v>
      </c>
      <c r="AC12" t="n">
        <v>2511.081677015813</v>
      </c>
      <c r="AD12" t="n">
        <v>2028893.246880135</v>
      </c>
      <c r="AE12" t="n">
        <v>2776021.248834263</v>
      </c>
      <c r="AF12" t="n">
        <v>1.989803344249152e-06</v>
      </c>
      <c r="AG12" t="n">
        <v>22.01875</v>
      </c>
      <c r="AH12" t="n">
        <v>2511081.677015813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2002.441257076952</v>
      </c>
      <c r="AB13" t="n">
        <v>2739.828469406119</v>
      </c>
      <c r="AC13" t="n">
        <v>2478.343085659408</v>
      </c>
      <c r="AD13" t="n">
        <v>2002441.257076952</v>
      </c>
      <c r="AE13" t="n">
        <v>2739828.46940612</v>
      </c>
      <c r="AF13" t="n">
        <v>2.002632643900267e-06</v>
      </c>
      <c r="AG13" t="n">
        <v>21.87916666666667</v>
      </c>
      <c r="AH13" t="n">
        <v>2478343.085659408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1968.933899839975</v>
      </c>
      <c r="AB14" t="n">
        <v>2693.982224994216</v>
      </c>
      <c r="AC14" t="n">
        <v>2436.872342468567</v>
      </c>
      <c r="AD14" t="n">
        <v>1968933.899839975</v>
      </c>
      <c r="AE14" t="n">
        <v>2693982.224994216</v>
      </c>
      <c r="AF14" t="n">
        <v>2.014200045225042e-06</v>
      </c>
      <c r="AG14" t="n">
        <v>21.75416666666667</v>
      </c>
      <c r="AH14" t="n">
        <v>2436872.342468567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1949.683008322426</v>
      </c>
      <c r="AB15" t="n">
        <v>2667.642305930511</v>
      </c>
      <c r="AC15" t="n">
        <v>2413.046268311994</v>
      </c>
      <c r="AD15" t="n">
        <v>1949683.008322426</v>
      </c>
      <c r="AE15" t="n">
        <v>2667642.305930511</v>
      </c>
      <c r="AF15" t="n">
        <v>2.022192067958524e-06</v>
      </c>
      <c r="AG15" t="n">
        <v>21.66875</v>
      </c>
      <c r="AH15" t="n">
        <v>2413046.268311994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1926.095926615374</v>
      </c>
      <c r="AB16" t="n">
        <v>2635.369420150319</v>
      </c>
      <c r="AC16" t="n">
        <v>2383.853461455383</v>
      </c>
      <c r="AD16" t="n">
        <v>1926095.926615374</v>
      </c>
      <c r="AE16" t="n">
        <v>2635369.420150319</v>
      </c>
      <c r="AF16" t="n">
        <v>2.032287254569237e-06</v>
      </c>
      <c r="AG16" t="n">
        <v>21.55833333333333</v>
      </c>
      <c r="AH16" t="n">
        <v>2383853.461455383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1907.96520001471</v>
      </c>
      <c r="AB17" t="n">
        <v>2610.562160144083</v>
      </c>
      <c r="AC17" t="n">
        <v>2361.413771526935</v>
      </c>
      <c r="AD17" t="n">
        <v>1907965.20001471</v>
      </c>
      <c r="AE17" t="n">
        <v>2610562.160144084</v>
      </c>
      <c r="AF17" t="n">
        <v>2.03901737897638e-06</v>
      </c>
      <c r="AG17" t="n">
        <v>21.4875</v>
      </c>
      <c r="AH17" t="n">
        <v>2361413.771526936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1889.2123282364</v>
      </c>
      <c r="AB18" t="n">
        <v>2584.903653658686</v>
      </c>
      <c r="AC18" t="n">
        <v>2338.204076888564</v>
      </c>
      <c r="AD18" t="n">
        <v>1889212.3282364</v>
      </c>
      <c r="AE18" t="n">
        <v>2584903.653658686</v>
      </c>
      <c r="AF18" t="n">
        <v>2.046168136158968e-06</v>
      </c>
      <c r="AG18" t="n">
        <v>21.41458333333334</v>
      </c>
      <c r="AH18" t="n">
        <v>2338204.076888565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1873.649555951318</v>
      </c>
      <c r="AB19" t="n">
        <v>2563.609982037181</v>
      </c>
      <c r="AC19" t="n">
        <v>2318.94264340076</v>
      </c>
      <c r="AD19" t="n">
        <v>1873649.555951318</v>
      </c>
      <c r="AE19" t="n">
        <v>2563609.982037181</v>
      </c>
      <c r="AF19" t="n">
        <v>2.051215729464325e-06</v>
      </c>
      <c r="AG19" t="n">
        <v>21.36041666666667</v>
      </c>
      <c r="AH19" t="n">
        <v>2318942.643400759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1858.047930298981</v>
      </c>
      <c r="AB20" t="n">
        <v>2542.263149524506</v>
      </c>
      <c r="AC20" t="n">
        <v>2299.633122622628</v>
      </c>
      <c r="AD20" t="n">
        <v>1858047.930298981</v>
      </c>
      <c r="AE20" t="n">
        <v>2542263.149524506</v>
      </c>
      <c r="AF20" t="n">
        <v>2.055632373606512e-06</v>
      </c>
      <c r="AG20" t="n">
        <v>21.31458333333333</v>
      </c>
      <c r="AH20" t="n">
        <v>2299633.122622627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1842.933285818112</v>
      </c>
      <c r="AB21" t="n">
        <v>2521.582626134729</v>
      </c>
      <c r="AC21" t="n">
        <v>2280.926319359873</v>
      </c>
      <c r="AD21" t="n">
        <v>1842933.285818112</v>
      </c>
      <c r="AE21" t="n">
        <v>2521582.626134729</v>
      </c>
      <c r="AF21" t="n">
        <v>2.061100599687315e-06</v>
      </c>
      <c r="AG21" t="n">
        <v>21.26041666666667</v>
      </c>
      <c r="AH21" t="n">
        <v>2280926.319359873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1826.061355127468</v>
      </c>
      <c r="AB22" t="n">
        <v>2498.49770622674</v>
      </c>
      <c r="AC22" t="n">
        <v>2260.044591808015</v>
      </c>
      <c r="AD22" t="n">
        <v>1826061.355127468</v>
      </c>
      <c r="AE22" t="n">
        <v>2498497.70622674</v>
      </c>
      <c r="AF22" t="n">
        <v>2.066358509380395e-06</v>
      </c>
      <c r="AG22" t="n">
        <v>21.20416666666667</v>
      </c>
      <c r="AH22" t="n">
        <v>2260044.591808015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1813.612344828327</v>
      </c>
      <c r="AB23" t="n">
        <v>2481.464421123883</v>
      </c>
      <c r="AC23" t="n">
        <v>2244.636939529008</v>
      </c>
      <c r="AD23" t="n">
        <v>1813612.344828327</v>
      </c>
      <c r="AE23" t="n">
        <v>2481464.421123883</v>
      </c>
      <c r="AF23" t="n">
        <v>2.06930293880852e-06</v>
      </c>
      <c r="AG23" t="n">
        <v>21.17291666666667</v>
      </c>
      <c r="AH23" t="n">
        <v>2244636.939529008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1798.432529549468</v>
      </c>
      <c r="AB24" t="n">
        <v>2460.694728173162</v>
      </c>
      <c r="AC24" t="n">
        <v>2225.849476923056</v>
      </c>
      <c r="AD24" t="n">
        <v>1798432.529549468</v>
      </c>
      <c r="AE24" t="n">
        <v>2460694.728173162</v>
      </c>
      <c r="AF24" t="n">
        <v>2.072878317399814e-06</v>
      </c>
      <c r="AG24" t="n">
        <v>21.1375</v>
      </c>
      <c r="AH24" t="n">
        <v>2225849.476923056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1776.702075147452</v>
      </c>
      <c r="AB25" t="n">
        <v>2430.962161780335</v>
      </c>
      <c r="AC25" t="n">
        <v>2198.954544936842</v>
      </c>
      <c r="AD25" t="n">
        <v>1776702.075147452</v>
      </c>
      <c r="AE25" t="n">
        <v>2430962.161780335</v>
      </c>
      <c r="AF25" t="n">
        <v>2.076033063215662e-06</v>
      </c>
      <c r="AG25" t="n">
        <v>21.10625</v>
      </c>
      <c r="AH25" t="n">
        <v>2198954.544936842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1772.947336950676</v>
      </c>
      <c r="AB26" t="n">
        <v>2425.824763332148</v>
      </c>
      <c r="AC26" t="n">
        <v>2194.307452586167</v>
      </c>
      <c r="AD26" t="n">
        <v>1772947.336950676</v>
      </c>
      <c r="AE26" t="n">
        <v>2425824.763332149</v>
      </c>
      <c r="AF26" t="n">
        <v>2.077715594317447e-06</v>
      </c>
      <c r="AG26" t="n">
        <v>21.0875</v>
      </c>
      <c r="AH26" t="n">
        <v>2194307.452586167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1778.911715223442</v>
      </c>
      <c r="AB27" t="n">
        <v>2433.985488814746</v>
      </c>
      <c r="AC27" t="n">
        <v>2201.689329882354</v>
      </c>
      <c r="AD27" t="n">
        <v>1778911.715223442</v>
      </c>
      <c r="AE27" t="n">
        <v>2433985.488814746</v>
      </c>
      <c r="AF27" t="n">
        <v>2.077505277929724e-06</v>
      </c>
      <c r="AG27" t="n">
        <v>21.08958333333333</v>
      </c>
      <c r="AH27" t="n">
        <v>2201689.329882354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6807.114614846892</v>
      </c>
      <c r="AB2" t="n">
        <v>9313.794524736133</v>
      </c>
      <c r="AC2" t="n">
        <v>8424.899047287679</v>
      </c>
      <c r="AD2" t="n">
        <v>6807114.614846893</v>
      </c>
      <c r="AE2" t="n">
        <v>9313794.524736132</v>
      </c>
      <c r="AF2" t="n">
        <v>9.584137185630838e-07</v>
      </c>
      <c r="AG2" t="n">
        <v>48.02708333333334</v>
      </c>
      <c r="AH2" t="n">
        <v>8424899.04728768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2996.998709002436</v>
      </c>
      <c r="AB3" t="n">
        <v>4100.625851908912</v>
      </c>
      <c r="AC3" t="n">
        <v>3709.2678758671</v>
      </c>
      <c r="AD3" t="n">
        <v>2996998.709002436</v>
      </c>
      <c r="AE3" t="n">
        <v>4100625.851908912</v>
      </c>
      <c r="AF3" t="n">
        <v>1.56112294499003e-06</v>
      </c>
      <c r="AG3" t="n">
        <v>29.48333333333333</v>
      </c>
      <c r="AH3" t="n">
        <v>3709267.8758671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2423.049260741752</v>
      </c>
      <c r="AB4" t="n">
        <v>3315.322895935999</v>
      </c>
      <c r="AC4" t="n">
        <v>2998.913131832651</v>
      </c>
      <c r="AD4" t="n">
        <v>2423049.260741752</v>
      </c>
      <c r="AE4" t="n">
        <v>3315322.895935999</v>
      </c>
      <c r="AF4" t="n">
        <v>1.780952739819506e-06</v>
      </c>
      <c r="AG4" t="n">
        <v>25.84375</v>
      </c>
      <c r="AH4" t="n">
        <v>2998913.131832651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2181.514777309994</v>
      </c>
      <c r="AB5" t="n">
        <v>2984.844759955115</v>
      </c>
      <c r="AC5" t="n">
        <v>2699.97536532093</v>
      </c>
      <c r="AD5" t="n">
        <v>2181514.777309994</v>
      </c>
      <c r="AE5" t="n">
        <v>2984844.759955115</v>
      </c>
      <c r="AF5" t="n">
        <v>1.895175859343968e-06</v>
      </c>
      <c r="AG5" t="n">
        <v>24.2875</v>
      </c>
      <c r="AH5" t="n">
        <v>2699975.36532093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2049.280603117335</v>
      </c>
      <c r="AB6" t="n">
        <v>2803.916129064678</v>
      </c>
      <c r="AC6" t="n">
        <v>2536.314309027748</v>
      </c>
      <c r="AD6" t="n">
        <v>2049280.603117334</v>
      </c>
      <c r="AE6" t="n">
        <v>2803916.129064678</v>
      </c>
      <c r="AF6" t="n">
        <v>1.966979561172691e-06</v>
      </c>
      <c r="AG6" t="n">
        <v>23.4</v>
      </c>
      <c r="AH6" t="n">
        <v>2536314.309027748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1959.826141188119</v>
      </c>
      <c r="AB7" t="n">
        <v>2681.520587800792</v>
      </c>
      <c r="AC7" t="n">
        <v>2425.600026438866</v>
      </c>
      <c r="AD7" t="n">
        <v>1959826.141188119</v>
      </c>
      <c r="AE7" t="n">
        <v>2681520.587800792</v>
      </c>
      <c r="AF7" t="n">
        <v>2.015585143949058e-06</v>
      </c>
      <c r="AG7" t="n">
        <v>22.8375</v>
      </c>
      <c r="AH7" t="n">
        <v>2425600.026438866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1901.636993627262</v>
      </c>
      <c r="AB8" t="n">
        <v>2601.903628984015</v>
      </c>
      <c r="AC8" t="n">
        <v>2353.58159842846</v>
      </c>
      <c r="AD8" t="n">
        <v>1901636.993627262</v>
      </c>
      <c r="AE8" t="n">
        <v>2601903.628984015</v>
      </c>
      <c r="AF8" t="n">
        <v>2.050271855294011e-06</v>
      </c>
      <c r="AG8" t="n">
        <v>22.45</v>
      </c>
      <c r="AH8" t="n">
        <v>2353581.598428459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1849.046699067437</v>
      </c>
      <c r="AB9" t="n">
        <v>2529.947267847213</v>
      </c>
      <c r="AC9" t="n">
        <v>2288.492651407165</v>
      </c>
      <c r="AD9" t="n">
        <v>1849046.699067437</v>
      </c>
      <c r="AE9" t="n">
        <v>2529947.267847213</v>
      </c>
      <c r="AF9" t="n">
        <v>2.075900253485185e-06</v>
      </c>
      <c r="AG9" t="n">
        <v>22.17291666666667</v>
      </c>
      <c r="AH9" t="n">
        <v>2288492.651407165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1808.661007110371</v>
      </c>
      <c r="AB10" t="n">
        <v>2474.68978242057</v>
      </c>
      <c r="AC10" t="n">
        <v>2238.508862835275</v>
      </c>
      <c r="AD10" t="n">
        <v>1808661.007110371</v>
      </c>
      <c r="AE10" t="n">
        <v>2474689.78242057</v>
      </c>
      <c r="AF10" t="n">
        <v>2.097772765734551e-06</v>
      </c>
      <c r="AG10" t="n">
        <v>21.94166666666666</v>
      </c>
      <c r="AH10" t="n">
        <v>2238508.862835275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1769.19430195568</v>
      </c>
      <c r="AB11" t="n">
        <v>2420.689695279777</v>
      </c>
      <c r="AC11" t="n">
        <v>2189.6624682216</v>
      </c>
      <c r="AD11" t="n">
        <v>1769194.30195568</v>
      </c>
      <c r="AE11" t="n">
        <v>2420689.695279777</v>
      </c>
      <c r="AF11" t="n">
        <v>2.113900981837618e-06</v>
      </c>
      <c r="AG11" t="n">
        <v>21.775</v>
      </c>
      <c r="AH11" t="n">
        <v>2189662.4682216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1739.791932934377</v>
      </c>
      <c r="AB12" t="n">
        <v>2380.460076843856</v>
      </c>
      <c r="AC12" t="n">
        <v>2153.272308106579</v>
      </c>
      <c r="AD12" t="n">
        <v>1739791.932934377</v>
      </c>
      <c r="AE12" t="n">
        <v>2380460.076843856</v>
      </c>
      <c r="AF12" t="n">
        <v>2.128040787736197e-06</v>
      </c>
      <c r="AG12" t="n">
        <v>21.62916666666666</v>
      </c>
      <c r="AH12" t="n">
        <v>2153272.308106579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1714.996012291227</v>
      </c>
      <c r="AB13" t="n">
        <v>2346.533204301084</v>
      </c>
      <c r="AC13" t="n">
        <v>2122.583368662625</v>
      </c>
      <c r="AD13" t="n">
        <v>1714996.012291227</v>
      </c>
      <c r="AE13" t="n">
        <v>2346533.204301084</v>
      </c>
      <c r="AF13" t="n">
        <v>2.139087511094462e-06</v>
      </c>
      <c r="AG13" t="n">
        <v>21.51875</v>
      </c>
      <c r="AH13" t="n">
        <v>2122583.368662625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1689.501712236852</v>
      </c>
      <c r="AB14" t="n">
        <v>2311.650778237549</v>
      </c>
      <c r="AC14" t="n">
        <v>2091.030072384801</v>
      </c>
      <c r="AD14" t="n">
        <v>1689501.712236852</v>
      </c>
      <c r="AE14" t="n">
        <v>2311650.778237549</v>
      </c>
      <c r="AF14" t="n">
        <v>2.149471431051231e-06</v>
      </c>
      <c r="AG14" t="n">
        <v>21.4125</v>
      </c>
      <c r="AH14" t="n">
        <v>2091030.072384801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1666.410231692179</v>
      </c>
      <c r="AB15" t="n">
        <v>2280.055995832104</v>
      </c>
      <c r="AC15" t="n">
        <v>2062.450651668576</v>
      </c>
      <c r="AD15" t="n">
        <v>1666410.231692179</v>
      </c>
      <c r="AE15" t="n">
        <v>2280055.995832104</v>
      </c>
      <c r="AF15" t="n">
        <v>2.157646006336348e-06</v>
      </c>
      <c r="AG15" t="n">
        <v>21.33333333333333</v>
      </c>
      <c r="AH15" t="n">
        <v>2062450.651668576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1644.692530342697</v>
      </c>
      <c r="AB16" t="n">
        <v>2250.340878728379</v>
      </c>
      <c r="AC16" t="n">
        <v>2035.571503635802</v>
      </c>
      <c r="AD16" t="n">
        <v>1644692.530342697</v>
      </c>
      <c r="AE16" t="n">
        <v>2250340.878728379</v>
      </c>
      <c r="AF16" t="n">
        <v>2.165157778219968e-06</v>
      </c>
      <c r="AG16" t="n">
        <v>21.25833333333334</v>
      </c>
      <c r="AH16" t="n">
        <v>2035571.503635802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1624.59236321555</v>
      </c>
      <c r="AB17" t="n">
        <v>2222.838943308227</v>
      </c>
      <c r="AC17" t="n">
        <v>2010.694314332941</v>
      </c>
      <c r="AD17" t="n">
        <v>1624592.36321555</v>
      </c>
      <c r="AE17" t="n">
        <v>2222838.943308227</v>
      </c>
      <c r="AF17" t="n">
        <v>2.171785812234927e-06</v>
      </c>
      <c r="AG17" t="n">
        <v>21.19375</v>
      </c>
      <c r="AH17" t="n">
        <v>2010694.314332941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1606.284959599835</v>
      </c>
      <c r="AB18" t="n">
        <v>2197.789946015561</v>
      </c>
      <c r="AC18" t="n">
        <v>1988.035958185397</v>
      </c>
      <c r="AD18" t="n">
        <v>1606284.959599835</v>
      </c>
      <c r="AE18" t="n">
        <v>2197789.946015561</v>
      </c>
      <c r="AF18" t="n">
        <v>2.17730917391406e-06</v>
      </c>
      <c r="AG18" t="n">
        <v>21.13958333333333</v>
      </c>
      <c r="AH18" t="n">
        <v>1988035.958185398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1607.206512265193</v>
      </c>
      <c r="AB19" t="n">
        <v>2199.050855028339</v>
      </c>
      <c r="AC19" t="n">
        <v>1989.176527811693</v>
      </c>
      <c r="AD19" t="n">
        <v>1607206.512265194</v>
      </c>
      <c r="AE19" t="n">
        <v>2199050.855028339</v>
      </c>
      <c r="AF19" t="n">
        <v>2.177971977315555e-06</v>
      </c>
      <c r="AG19" t="n">
        <v>21.13333333333333</v>
      </c>
      <c r="AH19" t="n">
        <v>1989176.527811693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1613.412956728054</v>
      </c>
      <c r="AB20" t="n">
        <v>2207.542786151429</v>
      </c>
      <c r="AC20" t="n">
        <v>1996.858000946896</v>
      </c>
      <c r="AD20" t="n">
        <v>1613412.956728054</v>
      </c>
      <c r="AE20" t="n">
        <v>2207542.78615143</v>
      </c>
      <c r="AF20" t="n">
        <v>2.178192911782721e-06</v>
      </c>
      <c r="AG20" t="n">
        <v>21.13125</v>
      </c>
      <c r="AH20" t="n">
        <v>1996858.000946896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2304.123536029348</v>
      </c>
      <c r="AB2" t="n">
        <v>3152.603472751793</v>
      </c>
      <c r="AC2" t="n">
        <v>2851.723422019007</v>
      </c>
      <c r="AD2" t="n">
        <v>2304123.536029348</v>
      </c>
      <c r="AE2" t="n">
        <v>3152603.472751793</v>
      </c>
      <c r="AF2" t="n">
        <v>1.775545807293449e-06</v>
      </c>
      <c r="AG2" t="n">
        <v>30.56875</v>
      </c>
      <c r="AH2" t="n">
        <v>2851723.422019007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1546.985845157167</v>
      </c>
      <c r="AB3" t="n">
        <v>2116.654281542808</v>
      </c>
      <c r="AC3" t="n">
        <v>1914.643767655303</v>
      </c>
      <c r="AD3" t="n">
        <v>1546985.845157167</v>
      </c>
      <c r="AE3" t="n">
        <v>2116654.281542808</v>
      </c>
      <c r="AF3" t="n">
        <v>2.228616116740742e-06</v>
      </c>
      <c r="AG3" t="n">
        <v>24.35625</v>
      </c>
      <c r="AH3" t="n">
        <v>1914643.767655303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1361.602792122782</v>
      </c>
      <c r="AB4" t="n">
        <v>1863.005009858075</v>
      </c>
      <c r="AC4" t="n">
        <v>1685.202426461173</v>
      </c>
      <c r="AD4" t="n">
        <v>1361602.792122782</v>
      </c>
      <c r="AE4" t="n">
        <v>1863005.009858075</v>
      </c>
      <c r="AF4" t="n">
        <v>2.382592282861128e-06</v>
      </c>
      <c r="AG4" t="n">
        <v>22.78125</v>
      </c>
      <c r="AH4" t="n">
        <v>1685202.426461173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1261.60427877978</v>
      </c>
      <c r="AB5" t="n">
        <v>1726.182632279127</v>
      </c>
      <c r="AC5" t="n">
        <v>1561.438184566947</v>
      </c>
      <c r="AD5" t="n">
        <v>1261604.27877978</v>
      </c>
      <c r="AE5" t="n">
        <v>1726182.632279127</v>
      </c>
      <c r="AF5" t="n">
        <v>2.462055448117841e-06</v>
      </c>
      <c r="AG5" t="n">
        <v>22.04583333333333</v>
      </c>
      <c r="AH5" t="n">
        <v>1561438.184566947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1194.386153728132</v>
      </c>
      <c r="AB6" t="n">
        <v>1634.211828129076</v>
      </c>
      <c r="AC6" t="n">
        <v>1478.244944883142</v>
      </c>
      <c r="AD6" t="n">
        <v>1194386.153728132</v>
      </c>
      <c r="AE6" t="n">
        <v>1634211.828129076</v>
      </c>
      <c r="AF6" t="n">
        <v>2.506606927655212e-06</v>
      </c>
      <c r="AG6" t="n">
        <v>21.65416666666667</v>
      </c>
      <c r="AH6" t="n">
        <v>1478244.944883142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1197.841703983542</v>
      </c>
      <c r="AB7" t="n">
        <v>1638.939864436647</v>
      </c>
      <c r="AC7" t="n">
        <v>1482.521744041359</v>
      </c>
      <c r="AD7" t="n">
        <v>1197841.703983543</v>
      </c>
      <c r="AE7" t="n">
        <v>1638939.864436647</v>
      </c>
      <c r="AF7" t="n">
        <v>2.50869120739965e-06</v>
      </c>
      <c r="AG7" t="n">
        <v>21.63541666666667</v>
      </c>
      <c r="AH7" t="n">
        <v>1482521.744041359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3389.835763338645</v>
      </c>
      <c r="AB2" t="n">
        <v>4638.122840399439</v>
      </c>
      <c r="AC2" t="n">
        <v>4195.466906157832</v>
      </c>
      <c r="AD2" t="n">
        <v>3389835.763338645</v>
      </c>
      <c r="AE2" t="n">
        <v>4638122.840399439</v>
      </c>
      <c r="AF2" t="n">
        <v>1.435275211404969e-06</v>
      </c>
      <c r="AG2" t="n">
        <v>35.34375</v>
      </c>
      <c r="AH2" t="n">
        <v>4195466.906157833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2014.04300690906</v>
      </c>
      <c r="AB3" t="n">
        <v>2755.70249535949</v>
      </c>
      <c r="AC3" t="n">
        <v>2492.702116855123</v>
      </c>
      <c r="AD3" t="n">
        <v>2014043.00690906</v>
      </c>
      <c r="AE3" t="n">
        <v>2755702.49535949</v>
      </c>
      <c r="AF3" t="n">
        <v>1.951682119528792e-06</v>
      </c>
      <c r="AG3" t="n">
        <v>25.98958333333333</v>
      </c>
      <c r="AH3" t="n">
        <v>2492702.116855123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1726.951688837744</v>
      </c>
      <c r="AB4" t="n">
        <v>2362.891488399252</v>
      </c>
      <c r="AC4" t="n">
        <v>2137.380441085459</v>
      </c>
      <c r="AD4" t="n">
        <v>1726951.688837744</v>
      </c>
      <c r="AE4" t="n">
        <v>2362891.488399251</v>
      </c>
      <c r="AF4" t="n">
        <v>2.133556688302247e-06</v>
      </c>
      <c r="AG4" t="n">
        <v>23.775</v>
      </c>
      <c r="AH4" t="n">
        <v>2137380.441085459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1589.308615731898</v>
      </c>
      <c r="AB5" t="n">
        <v>2174.562163392016</v>
      </c>
      <c r="AC5" t="n">
        <v>1967.025002535047</v>
      </c>
      <c r="AD5" t="n">
        <v>1589308.615731898</v>
      </c>
      <c r="AE5" t="n">
        <v>2174562.163392016</v>
      </c>
      <c r="AF5" t="n">
        <v>2.226076549257953e-06</v>
      </c>
      <c r="AG5" t="n">
        <v>22.78541666666667</v>
      </c>
      <c r="AH5" t="n">
        <v>1967025.002535047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1506.11202308475</v>
      </c>
      <c r="AB6" t="n">
        <v>2060.728914957562</v>
      </c>
      <c r="AC6" t="n">
        <v>1864.055839565209</v>
      </c>
      <c r="AD6" t="n">
        <v>1506112.023084749</v>
      </c>
      <c r="AE6" t="n">
        <v>2060728.914957562</v>
      </c>
      <c r="AF6" t="n">
        <v>2.281344992513072e-06</v>
      </c>
      <c r="AG6" t="n">
        <v>22.23541666666667</v>
      </c>
      <c r="AH6" t="n">
        <v>1864055.839565209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1449.247269285727</v>
      </c>
      <c r="AB7" t="n">
        <v>1982.924050113857</v>
      </c>
      <c r="AC7" t="n">
        <v>1793.676561822373</v>
      </c>
      <c r="AD7" t="n">
        <v>1449247.269285727</v>
      </c>
      <c r="AE7" t="n">
        <v>1982924.050113857</v>
      </c>
      <c r="AF7" t="n">
        <v>2.320057250123486e-06</v>
      </c>
      <c r="AG7" t="n">
        <v>21.8625</v>
      </c>
      <c r="AH7" t="n">
        <v>1793676.561822373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1394.369386038087</v>
      </c>
      <c r="AB8" t="n">
        <v>1907.837709213095</v>
      </c>
      <c r="AC8" t="n">
        <v>1725.756355912838</v>
      </c>
      <c r="AD8" t="n">
        <v>1394369.386038087</v>
      </c>
      <c r="AE8" t="n">
        <v>1907837.709213095</v>
      </c>
      <c r="AF8" t="n">
        <v>2.348300155046807e-06</v>
      </c>
      <c r="AG8" t="n">
        <v>21.6</v>
      </c>
      <c r="AH8" t="n">
        <v>1725756.355912838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1353.781636618025</v>
      </c>
      <c r="AB9" t="n">
        <v>1852.303759851436</v>
      </c>
      <c r="AC9" t="n">
        <v>1675.522488735869</v>
      </c>
      <c r="AD9" t="n">
        <v>1353781.636618024</v>
      </c>
      <c r="AE9" t="n">
        <v>1852303.759851436</v>
      </c>
      <c r="AF9" t="n">
        <v>2.369725807057602e-06</v>
      </c>
      <c r="AG9" t="n">
        <v>21.40416666666667</v>
      </c>
      <c r="AH9" t="n">
        <v>1675522.488735869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1344.518459813499</v>
      </c>
      <c r="AB10" t="n">
        <v>1839.629472684966</v>
      </c>
      <c r="AC10" t="n">
        <v>1664.057817748093</v>
      </c>
      <c r="AD10" t="n">
        <v>1344518.459813499</v>
      </c>
      <c r="AE10" t="n">
        <v>1839629.472684966</v>
      </c>
      <c r="AF10" t="n">
        <v>2.374351800105387e-06</v>
      </c>
      <c r="AG10" t="n">
        <v>21.36458333333333</v>
      </c>
      <c r="AH10" t="n">
        <v>1664057.817748093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1351.267096606432</v>
      </c>
      <c r="AB11" t="n">
        <v>1848.8632552739</v>
      </c>
      <c r="AC11" t="n">
        <v>1672.410341086434</v>
      </c>
      <c r="AD11" t="n">
        <v>1351267.096606432</v>
      </c>
      <c r="AE11" t="n">
        <v>1848863.2552739</v>
      </c>
      <c r="AF11" t="n">
        <v>2.374351800105387e-06</v>
      </c>
      <c r="AG11" t="n">
        <v>21.3625</v>
      </c>
      <c r="AH11" t="n">
        <v>1672410.341086434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1678.520317245288</v>
      </c>
      <c r="AB2" t="n">
        <v>2296.625549145137</v>
      </c>
      <c r="AC2" t="n">
        <v>2077.438830068927</v>
      </c>
      <c r="AD2" t="n">
        <v>1678520.317245288</v>
      </c>
      <c r="AE2" t="n">
        <v>2296625.549145136</v>
      </c>
      <c r="AF2" t="n">
        <v>2.085057576739865e-06</v>
      </c>
      <c r="AG2" t="n">
        <v>27.61875</v>
      </c>
      <c r="AH2" t="n">
        <v>2077438.830068927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1225.998908731977</v>
      </c>
      <c r="AB3" t="n">
        <v>1677.465794181657</v>
      </c>
      <c r="AC3" t="n">
        <v>1517.370813122988</v>
      </c>
      <c r="AD3" t="n">
        <v>1225998.908731977</v>
      </c>
      <c r="AE3" t="n">
        <v>1677465.794181657</v>
      </c>
      <c r="AF3" t="n">
        <v>2.477854450204978e-06</v>
      </c>
      <c r="AG3" t="n">
        <v>23.23958333333333</v>
      </c>
      <c r="AH3" t="n">
        <v>1517370.813122988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1085.195480192178</v>
      </c>
      <c r="AB4" t="n">
        <v>1484.812331444644</v>
      </c>
      <c r="AC4" t="n">
        <v>1343.103926478763</v>
      </c>
      <c r="AD4" t="n">
        <v>1085195.480192178</v>
      </c>
      <c r="AE4" t="n">
        <v>1484812.331444644</v>
      </c>
      <c r="AF4" t="n">
        <v>2.608878882310864e-06</v>
      </c>
      <c r="AG4" t="n">
        <v>22.07291666666667</v>
      </c>
      <c r="AH4" t="n">
        <v>1343103.926478763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1088.299728066314</v>
      </c>
      <c r="AB5" t="n">
        <v>1489.059700335788</v>
      </c>
      <c r="AC5" t="n">
        <v>1346.945932444155</v>
      </c>
      <c r="AD5" t="n">
        <v>1088299.728066314</v>
      </c>
      <c r="AE5" t="n">
        <v>1489059.700335788</v>
      </c>
      <c r="AF5" t="n">
        <v>2.612748802246481e-06</v>
      </c>
      <c r="AG5" t="n">
        <v>22.03958333333334</v>
      </c>
      <c r="AH5" t="n">
        <v>1346945.932444155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7664.634537619779</v>
      </c>
      <c r="AB2" t="n">
        <v>10487.09111418307</v>
      </c>
      <c r="AC2" t="n">
        <v>9486.217856969864</v>
      </c>
      <c r="AD2" t="n">
        <v>7664634.537619779</v>
      </c>
      <c r="AE2" t="n">
        <v>10487091.11418307</v>
      </c>
      <c r="AF2" t="n">
        <v>8.939684688213214e-07</v>
      </c>
      <c r="AG2" t="n">
        <v>50.81458333333333</v>
      </c>
      <c r="AH2" t="n">
        <v>9486217.856969865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3179.980010224301</v>
      </c>
      <c r="AB3" t="n">
        <v>4350.988940805961</v>
      </c>
      <c r="AC3" t="n">
        <v>3935.736662946607</v>
      </c>
      <c r="AD3" t="n">
        <v>3179980.010224301</v>
      </c>
      <c r="AE3" t="n">
        <v>4350988.94080596</v>
      </c>
      <c r="AF3" t="n">
        <v>1.508190219228556e-06</v>
      </c>
      <c r="AG3" t="n">
        <v>30.11875</v>
      </c>
      <c r="AH3" t="n">
        <v>3935736.662946607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2541.326147526854</v>
      </c>
      <c r="AB4" t="n">
        <v>3477.154550443361</v>
      </c>
      <c r="AC4" t="n">
        <v>3145.299800365977</v>
      </c>
      <c r="AD4" t="n">
        <v>2541326.147526854</v>
      </c>
      <c r="AE4" t="n">
        <v>3477154.550443361</v>
      </c>
      <c r="AF4" t="n">
        <v>1.732118418613799e-06</v>
      </c>
      <c r="AG4" t="n">
        <v>26.22708333333334</v>
      </c>
      <c r="AH4" t="n">
        <v>3145299.800365977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2286.481616285285</v>
      </c>
      <c r="AB5" t="n">
        <v>3128.465019851396</v>
      </c>
      <c r="AC5" t="n">
        <v>2829.888709184893</v>
      </c>
      <c r="AD5" t="n">
        <v>2286481.616285285</v>
      </c>
      <c r="AE5" t="n">
        <v>3128465.019851396</v>
      </c>
      <c r="AF5" t="n">
        <v>1.849860607190266e-06</v>
      </c>
      <c r="AG5" t="n">
        <v>24.55416666666666</v>
      </c>
      <c r="AH5" t="n">
        <v>2829888.709184893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2136.254283266328</v>
      </c>
      <c r="AB6" t="n">
        <v>2922.917355252496</v>
      </c>
      <c r="AC6" t="n">
        <v>2643.95822520747</v>
      </c>
      <c r="AD6" t="n">
        <v>2136254.283266327</v>
      </c>
      <c r="AE6" t="n">
        <v>2922917.355252496</v>
      </c>
      <c r="AF6" t="n">
        <v>1.923776536685492e-06</v>
      </c>
      <c r="AG6" t="n">
        <v>23.6125</v>
      </c>
      <c r="AH6" t="n">
        <v>2643958.22520747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2041.490947123138</v>
      </c>
      <c r="AB7" t="n">
        <v>2793.25797807805</v>
      </c>
      <c r="AC7" t="n">
        <v>2526.673357012475</v>
      </c>
      <c r="AD7" t="n">
        <v>2041490.947123138</v>
      </c>
      <c r="AE7" t="n">
        <v>2793257.97807805</v>
      </c>
      <c r="AF7" t="n">
        <v>1.973489905195556e-06</v>
      </c>
      <c r="AG7" t="n">
        <v>23.01875</v>
      </c>
      <c r="AH7" t="n">
        <v>2526673.357012475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1978.833113155879</v>
      </c>
      <c r="AB8" t="n">
        <v>2707.526765375504</v>
      </c>
      <c r="AC8" t="n">
        <v>2449.124210925748</v>
      </c>
      <c r="AD8" t="n">
        <v>1978833.113155879</v>
      </c>
      <c r="AE8" t="n">
        <v>2707526.765375504</v>
      </c>
      <c r="AF8" t="n">
        <v>2.009902767218278e-06</v>
      </c>
      <c r="AG8" t="n">
        <v>22.60208333333333</v>
      </c>
      <c r="AH8" t="n">
        <v>2449124.210925748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1923.299596547092</v>
      </c>
      <c r="AB9" t="n">
        <v>2631.543357985519</v>
      </c>
      <c r="AC9" t="n">
        <v>2380.39255329368</v>
      </c>
      <c r="AD9" t="n">
        <v>1923299.596547092</v>
      </c>
      <c r="AE9" t="n">
        <v>2631543.357985519</v>
      </c>
      <c r="AF9" t="n">
        <v>2.036721821282918e-06</v>
      </c>
      <c r="AG9" t="n">
        <v>22.30208333333333</v>
      </c>
      <c r="AH9" t="n">
        <v>2380392.55329368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1884.14818204109</v>
      </c>
      <c r="AB10" t="n">
        <v>2577.974665419902</v>
      </c>
      <c r="AC10" t="n">
        <v>2331.936381562393</v>
      </c>
      <c r="AD10" t="n">
        <v>1884148.18204109</v>
      </c>
      <c r="AE10" t="n">
        <v>2577974.665419902</v>
      </c>
      <c r="AF10" t="n">
        <v>2.05787180700869e-06</v>
      </c>
      <c r="AG10" t="n">
        <v>22.07291666666667</v>
      </c>
      <c r="AH10" t="n">
        <v>2331936.381562393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1850.350063663817</v>
      </c>
      <c r="AB11" t="n">
        <v>2531.730588788367</v>
      </c>
      <c r="AC11" t="n">
        <v>2290.105774700603</v>
      </c>
      <c r="AD11" t="n">
        <v>1850350.063663817</v>
      </c>
      <c r="AE11" t="n">
        <v>2531730.588788367</v>
      </c>
      <c r="AF11" t="n">
        <v>2.075969217475073e-06</v>
      </c>
      <c r="AG11" t="n">
        <v>21.88125</v>
      </c>
      <c r="AH11" t="n">
        <v>2290105.774700603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1812.546963125435</v>
      </c>
      <c r="AB12" t="n">
        <v>2480.006718876662</v>
      </c>
      <c r="AC12" t="n">
        <v>2243.318358338363</v>
      </c>
      <c r="AD12" t="n">
        <v>1812546.963125435</v>
      </c>
      <c r="AE12" t="n">
        <v>2480006.718876662</v>
      </c>
      <c r="AF12" t="n">
        <v>2.090141888322241e-06</v>
      </c>
      <c r="AG12" t="n">
        <v>21.73333333333333</v>
      </c>
      <c r="AH12" t="n">
        <v>2243318.358338363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1784.731851014952</v>
      </c>
      <c r="AB13" t="n">
        <v>2441.948855370959</v>
      </c>
      <c r="AC13" t="n">
        <v>2208.892683911098</v>
      </c>
      <c r="AD13" t="n">
        <v>1784731.851014952</v>
      </c>
      <c r="AE13" t="n">
        <v>2441948.855370959</v>
      </c>
      <c r="AF13" t="n">
        <v>2.103224353719626e-06</v>
      </c>
      <c r="AG13" t="n">
        <v>21.59791666666667</v>
      </c>
      <c r="AH13" t="n">
        <v>2208892.683911098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1761.973583253723</v>
      </c>
      <c r="AB14" t="n">
        <v>2410.809989396133</v>
      </c>
      <c r="AC14" t="n">
        <v>2180.725667601236</v>
      </c>
      <c r="AD14" t="n">
        <v>1761973.583253723</v>
      </c>
      <c r="AE14" t="n">
        <v>2410809.989396133</v>
      </c>
      <c r="AF14" t="n">
        <v>2.112818161677708e-06</v>
      </c>
      <c r="AG14" t="n">
        <v>21.5</v>
      </c>
      <c r="AH14" t="n">
        <v>2180725.667601236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1739.94774372713</v>
      </c>
      <c r="AB15" t="n">
        <v>2380.673264044388</v>
      </c>
      <c r="AC15" t="n">
        <v>2153.465149019903</v>
      </c>
      <c r="AD15" t="n">
        <v>1739947.74372713</v>
      </c>
      <c r="AE15" t="n">
        <v>2380673.264044388</v>
      </c>
      <c r="AF15" t="n">
        <v>2.121103723096052e-06</v>
      </c>
      <c r="AG15" t="n">
        <v>21.41458333333334</v>
      </c>
      <c r="AH15" t="n">
        <v>2153465.149019903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1717.331234891283</v>
      </c>
      <c r="AB16" t="n">
        <v>2349.728358885232</v>
      </c>
      <c r="AC16" t="n">
        <v>2125.473582177689</v>
      </c>
      <c r="AD16" t="n">
        <v>1717331.234891283</v>
      </c>
      <c r="AE16" t="n">
        <v>2349728.358885231</v>
      </c>
      <c r="AF16" t="n">
        <v>2.129607325604353e-06</v>
      </c>
      <c r="AG16" t="n">
        <v>21.33125</v>
      </c>
      <c r="AH16" t="n">
        <v>2125473.582177689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1699.396132701647</v>
      </c>
      <c r="AB17" t="n">
        <v>2325.188760828505</v>
      </c>
      <c r="AC17" t="n">
        <v>2103.276008917954</v>
      </c>
      <c r="AD17" t="n">
        <v>1699396.132701647</v>
      </c>
      <c r="AE17" t="n">
        <v>2325188.760828505</v>
      </c>
      <c r="AF17" t="n">
        <v>2.135712476123132e-06</v>
      </c>
      <c r="AG17" t="n">
        <v>21.26875</v>
      </c>
      <c r="AH17" t="n">
        <v>2103276.008917954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1675.84096199953</v>
      </c>
      <c r="AB18" t="n">
        <v>2292.95953709308</v>
      </c>
      <c r="AC18" t="n">
        <v>2074.122697061838</v>
      </c>
      <c r="AD18" t="n">
        <v>1675840.96199953</v>
      </c>
      <c r="AE18" t="n">
        <v>2292959.53709308</v>
      </c>
      <c r="AF18" t="n">
        <v>2.142689791001738e-06</v>
      </c>
      <c r="AG18" t="n">
        <v>21.2</v>
      </c>
      <c r="AH18" t="n">
        <v>2074122.697061838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1658.648452733552</v>
      </c>
      <c r="AB19" t="n">
        <v>2269.43598743539</v>
      </c>
      <c r="AC19" t="n">
        <v>2052.844201967969</v>
      </c>
      <c r="AD19" t="n">
        <v>1658648.452733552</v>
      </c>
      <c r="AE19" t="n">
        <v>2269435.98743539</v>
      </c>
      <c r="AF19" t="n">
        <v>2.147922777160692e-06</v>
      </c>
      <c r="AG19" t="n">
        <v>21.14791666666667</v>
      </c>
      <c r="AH19" t="n">
        <v>2052844.201967969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1648.800748748949</v>
      </c>
      <c r="AB20" t="n">
        <v>2255.961924393619</v>
      </c>
      <c r="AC20" t="n">
        <v>2040.656084591938</v>
      </c>
      <c r="AD20" t="n">
        <v>1648800.748748949</v>
      </c>
      <c r="AE20" t="n">
        <v>2255961.924393619</v>
      </c>
      <c r="AF20" t="n">
        <v>2.150321229150213e-06</v>
      </c>
      <c r="AG20" t="n">
        <v>21.125</v>
      </c>
      <c r="AH20" t="n">
        <v>2040656.084591938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1655.013758728739</v>
      </c>
      <c r="AB21" t="n">
        <v>2264.462838746622</v>
      </c>
      <c r="AC21" t="n">
        <v>2048.345683610199</v>
      </c>
      <c r="AD21" t="n">
        <v>1655013.758728739</v>
      </c>
      <c r="AE21" t="n">
        <v>2264462.838746622</v>
      </c>
      <c r="AF21" t="n">
        <v>2.149667105880343e-06</v>
      </c>
      <c r="AG21" t="n">
        <v>21.13125</v>
      </c>
      <c r="AH21" t="n">
        <v>2048345.683610199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1661.407880651819</v>
      </c>
      <c r="AB22" t="n">
        <v>2273.211558450531</v>
      </c>
      <c r="AC22" t="n">
        <v>2056.259437784472</v>
      </c>
      <c r="AD22" t="n">
        <v>1661407.880651819</v>
      </c>
      <c r="AE22" t="n">
        <v>2273211.558450531</v>
      </c>
      <c r="AF22" t="n">
        <v>2.149667105880343e-06</v>
      </c>
      <c r="AG22" t="n">
        <v>21.13333333333333</v>
      </c>
      <c r="AH22" t="n">
        <v>2056259.437784472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1380.090421156628</v>
      </c>
      <c r="AB2" t="n">
        <v>1888.300599518811</v>
      </c>
      <c r="AC2" t="n">
        <v>1708.083840547272</v>
      </c>
      <c r="AD2" t="n">
        <v>1380090.421156628</v>
      </c>
      <c r="AE2" t="n">
        <v>1888300.599518811</v>
      </c>
      <c r="AF2" t="n">
        <v>2.287345497085478e-06</v>
      </c>
      <c r="AG2" t="n">
        <v>26.12083333333333</v>
      </c>
      <c r="AH2" t="n">
        <v>1708083.840547272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1040.363365497245</v>
      </c>
      <c r="AB3" t="n">
        <v>1423.471054265728</v>
      </c>
      <c r="AC3" t="n">
        <v>1287.616974700779</v>
      </c>
      <c r="AD3" t="n">
        <v>1040363.365497246</v>
      </c>
      <c r="AE3" t="n">
        <v>1423471.054265728</v>
      </c>
      <c r="AF3" t="n">
        <v>2.64180375114737e-06</v>
      </c>
      <c r="AG3" t="n">
        <v>22.61458333333333</v>
      </c>
      <c r="AH3" t="n">
        <v>1287616.974700779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1017.37412952945</v>
      </c>
      <c r="AB4" t="n">
        <v>1392.016167401079</v>
      </c>
      <c r="AC4" t="n">
        <v>1259.16409809128</v>
      </c>
      <c r="AD4" t="n">
        <v>1017374.12952945</v>
      </c>
      <c r="AE4" t="n">
        <v>1392016.167401079</v>
      </c>
      <c r="AF4" t="n">
        <v>2.668187375236119e-06</v>
      </c>
      <c r="AG4" t="n">
        <v>22.39166666666667</v>
      </c>
      <c r="AH4" t="n">
        <v>1259164.09809128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4821.322025711595</v>
      </c>
      <c r="AB2" t="n">
        <v>6596.74549729502</v>
      </c>
      <c r="AC2" t="n">
        <v>5967.161365623389</v>
      </c>
      <c r="AD2" t="n">
        <v>4821322.025711594</v>
      </c>
      <c r="AE2" t="n">
        <v>6596745.49729502</v>
      </c>
      <c r="AF2" t="n">
        <v>1.172858781627485e-06</v>
      </c>
      <c r="AG2" t="n">
        <v>41.00625</v>
      </c>
      <c r="AH2" t="n">
        <v>5967161.365623389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2481.634011742432</v>
      </c>
      <c r="AB3" t="n">
        <v>3395.481136831939</v>
      </c>
      <c r="AC3" t="n">
        <v>3071.421182720276</v>
      </c>
      <c r="AD3" t="n">
        <v>2481634.011742433</v>
      </c>
      <c r="AE3" t="n">
        <v>3395481.136831939</v>
      </c>
      <c r="AF3" t="n">
        <v>1.738509178278536e-06</v>
      </c>
      <c r="AG3" t="n">
        <v>27.66458333333333</v>
      </c>
      <c r="AH3" t="n">
        <v>3071421.182720276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2068.919561297341</v>
      </c>
      <c r="AB4" t="n">
        <v>2830.78701805625</v>
      </c>
      <c r="AC4" t="n">
        <v>2560.620678087494</v>
      </c>
      <c r="AD4" t="n">
        <v>2068919.561297341</v>
      </c>
      <c r="AE4" t="n">
        <v>2830787.01805625</v>
      </c>
      <c r="AF4" t="n">
        <v>1.940296299369564e-06</v>
      </c>
      <c r="AG4" t="n">
        <v>24.78958333333333</v>
      </c>
      <c r="AH4" t="n">
        <v>2560620.678087494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1887.976323263063</v>
      </c>
      <c r="AB5" t="n">
        <v>2583.212497125476</v>
      </c>
      <c r="AC5" t="n">
        <v>2336.674321961331</v>
      </c>
      <c r="AD5" t="n">
        <v>1887976.323263063</v>
      </c>
      <c r="AE5" t="n">
        <v>2583212.497125476</v>
      </c>
      <c r="AF5" t="n">
        <v>2.044883903321779e-06</v>
      </c>
      <c r="AG5" t="n">
        <v>23.52083333333333</v>
      </c>
      <c r="AH5" t="n">
        <v>2336674.321961331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1783.82963845128</v>
      </c>
      <c r="AB6" t="n">
        <v>2440.714408338533</v>
      </c>
      <c r="AC6" t="n">
        <v>2207.77605077089</v>
      </c>
      <c r="AD6" t="n">
        <v>1783829.63845128</v>
      </c>
      <c r="AE6" t="n">
        <v>2440714.408338533</v>
      </c>
      <c r="AF6" t="n">
        <v>2.108837029800285e-06</v>
      </c>
      <c r="AG6" t="n">
        <v>22.80833333333333</v>
      </c>
      <c r="AH6" t="n">
        <v>2207776.05077089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1709.403779862292</v>
      </c>
      <c r="AB7" t="n">
        <v>2338.881665179932</v>
      </c>
      <c r="AC7" t="n">
        <v>2115.662081696193</v>
      </c>
      <c r="AD7" t="n">
        <v>1709403.779862292</v>
      </c>
      <c r="AE7" t="n">
        <v>2338881.665179932</v>
      </c>
      <c r="AF7" t="n">
        <v>2.152242039829019e-06</v>
      </c>
      <c r="AG7" t="n">
        <v>22.35</v>
      </c>
      <c r="AH7" t="n">
        <v>2115662.081696193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1659.622473558497</v>
      </c>
      <c r="AB8" t="n">
        <v>2270.768685698845</v>
      </c>
      <c r="AC8" t="n">
        <v>2054.049709379614</v>
      </c>
      <c r="AD8" t="n">
        <v>1659622.473558497</v>
      </c>
      <c r="AE8" t="n">
        <v>2270768.685698845</v>
      </c>
      <c r="AF8" t="n">
        <v>2.183410531073056e-06</v>
      </c>
      <c r="AG8" t="n">
        <v>22.02916666666667</v>
      </c>
      <c r="AH8" t="n">
        <v>2054049.709379614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1617.399878688567</v>
      </c>
      <c r="AB9" t="n">
        <v>2212.997868668387</v>
      </c>
      <c r="AC9" t="n">
        <v>2001.792458044692</v>
      </c>
      <c r="AD9" t="n">
        <v>1617399.878688567</v>
      </c>
      <c r="AE9" t="n">
        <v>2212997.868668387</v>
      </c>
      <c r="AF9" t="n">
        <v>2.20765269092953e-06</v>
      </c>
      <c r="AG9" t="n">
        <v>21.7875</v>
      </c>
      <c r="AH9" t="n">
        <v>2001792.458044691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1573.431625807936</v>
      </c>
      <c r="AB10" t="n">
        <v>2152.838565334691</v>
      </c>
      <c r="AC10" t="n">
        <v>1947.374674187051</v>
      </c>
      <c r="AD10" t="n">
        <v>1573431.625807936</v>
      </c>
      <c r="AE10" t="n">
        <v>2152838.565334691</v>
      </c>
      <c r="AF10" t="n">
        <v>2.226353785675953e-06</v>
      </c>
      <c r="AG10" t="n">
        <v>21.60625</v>
      </c>
      <c r="AH10" t="n">
        <v>1947374.674187051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1541.967395949493</v>
      </c>
      <c r="AB11" t="n">
        <v>2109.787817938516</v>
      </c>
      <c r="AC11" t="n">
        <v>1908.432629700263</v>
      </c>
      <c r="AD11" t="n">
        <v>1541967.395949493</v>
      </c>
      <c r="AE11" t="n">
        <v>2109787.817938515</v>
      </c>
      <c r="AF11" t="n">
        <v>2.240668203876918e-06</v>
      </c>
      <c r="AG11" t="n">
        <v>21.46666666666667</v>
      </c>
      <c r="AH11" t="n">
        <v>1908432.629700263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1512.150887114355</v>
      </c>
      <c r="AB12" t="n">
        <v>2068.991555138746</v>
      </c>
      <c r="AC12" t="n">
        <v>1871.529904964189</v>
      </c>
      <c r="AD12" t="n">
        <v>1512150.887114355</v>
      </c>
      <c r="AE12" t="n">
        <v>2068991.555138746</v>
      </c>
      <c r="AF12" t="n">
        <v>2.253828233513289e-06</v>
      </c>
      <c r="AG12" t="n">
        <v>21.34166666666667</v>
      </c>
      <c r="AH12" t="n">
        <v>1871529.904964189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1484.135611465377</v>
      </c>
      <c r="AB13" t="n">
        <v>2030.659819049083</v>
      </c>
      <c r="AC13" t="n">
        <v>1836.856495967994</v>
      </c>
      <c r="AD13" t="n">
        <v>1484135.611465378</v>
      </c>
      <c r="AE13" t="n">
        <v>2030659.819049083</v>
      </c>
      <c r="AF13" t="n">
        <v>2.263986852881716e-06</v>
      </c>
      <c r="AG13" t="n">
        <v>21.24583333333333</v>
      </c>
      <c r="AH13" t="n">
        <v>1836856.495967994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1477.638958427038</v>
      </c>
      <c r="AB14" t="n">
        <v>2021.770811749923</v>
      </c>
      <c r="AC14" t="n">
        <v>1828.815843049666</v>
      </c>
      <c r="AD14" t="n">
        <v>1477638.958427038</v>
      </c>
      <c r="AE14" t="n">
        <v>2021770.811749923</v>
      </c>
      <c r="AF14" t="n">
        <v>2.266988263149661e-06</v>
      </c>
      <c r="AG14" t="n">
        <v>21.21875</v>
      </c>
      <c r="AH14" t="n">
        <v>1828815.843049665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1484.177818369563</v>
      </c>
      <c r="AB15" t="n">
        <v>2030.717568397426</v>
      </c>
      <c r="AC15" t="n">
        <v>1836.908733799583</v>
      </c>
      <c r="AD15" t="n">
        <v>1484177.818369563</v>
      </c>
      <c r="AE15" t="n">
        <v>2030717.568397426</v>
      </c>
      <c r="AF15" t="n">
        <v>2.266988263149661e-06</v>
      </c>
      <c r="AG15" t="n">
        <v>21.21666666666667</v>
      </c>
      <c r="AH15" t="n">
        <v>1836908.733799583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6055.24320342666</v>
      </c>
      <c r="AB2" t="n">
        <v>8285.050889405276</v>
      </c>
      <c r="AC2" t="n">
        <v>7494.337260662079</v>
      </c>
      <c r="AD2" t="n">
        <v>6055243.20342666</v>
      </c>
      <c r="AE2" t="n">
        <v>8285050.889405277</v>
      </c>
      <c r="AF2" t="n">
        <v>1.026236665214165e-06</v>
      </c>
      <c r="AG2" t="n">
        <v>45.48125</v>
      </c>
      <c r="AH2" t="n">
        <v>7494337.260662079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2819.871666304664</v>
      </c>
      <c r="AB3" t="n">
        <v>3858.272817796188</v>
      </c>
      <c r="AC3" t="n">
        <v>3490.044675185484</v>
      </c>
      <c r="AD3" t="n">
        <v>2819871.666304664</v>
      </c>
      <c r="AE3" t="n">
        <v>3858272.817796187</v>
      </c>
      <c r="AF3" t="n">
        <v>1.61720202710785e-06</v>
      </c>
      <c r="AG3" t="n">
        <v>28.86041666666667</v>
      </c>
      <c r="AH3" t="n">
        <v>3490044.675185484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2301.149513133215</v>
      </c>
      <c r="AB4" t="n">
        <v>3148.534283420674</v>
      </c>
      <c r="AC4" t="n">
        <v>2848.042590406507</v>
      </c>
      <c r="AD4" t="n">
        <v>2301149.513133215</v>
      </c>
      <c r="AE4" t="n">
        <v>3148534.283420674</v>
      </c>
      <c r="AF4" t="n">
        <v>1.83091732477524e-06</v>
      </c>
      <c r="AG4" t="n">
        <v>25.48958333333333</v>
      </c>
      <c r="AH4" t="n">
        <v>2848042.590406507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2084.435282207389</v>
      </c>
      <c r="AB5" t="n">
        <v>2852.016311910675</v>
      </c>
      <c r="AC5" t="n">
        <v>2579.823877931954</v>
      </c>
      <c r="AD5" t="n">
        <v>2084435.282207389</v>
      </c>
      <c r="AE5" t="n">
        <v>2852016.311910675</v>
      </c>
      <c r="AF5" t="n">
        <v>1.943375479313007e-06</v>
      </c>
      <c r="AG5" t="n">
        <v>24.01666666666667</v>
      </c>
      <c r="AH5" t="n">
        <v>2579823.877931953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1963.036506160098</v>
      </c>
      <c r="AB6" t="n">
        <v>2685.913150786761</v>
      </c>
      <c r="AC6" t="n">
        <v>2429.573369378455</v>
      </c>
      <c r="AD6" t="n">
        <v>1963036.506160098</v>
      </c>
      <c r="AE6" t="n">
        <v>2685913.150786761</v>
      </c>
      <c r="AF6" t="n">
        <v>2.012373709587174e-06</v>
      </c>
      <c r="AG6" t="n">
        <v>23.19166666666666</v>
      </c>
      <c r="AH6" t="n">
        <v>2429573.369378455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1882.578826612845</v>
      </c>
      <c r="AB7" t="n">
        <v>2575.827404087902</v>
      </c>
      <c r="AC7" t="n">
        <v>2329.994051838219</v>
      </c>
      <c r="AD7" t="n">
        <v>1882578.826612845</v>
      </c>
      <c r="AE7" t="n">
        <v>2575827.404087902</v>
      </c>
      <c r="AF7" t="n">
        <v>2.056729714763425e-06</v>
      </c>
      <c r="AG7" t="n">
        <v>22.69166666666667</v>
      </c>
      <c r="AH7" t="n">
        <v>2329994.051838219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1818.387613428667</v>
      </c>
      <c r="AB8" t="n">
        <v>2487.99815429285</v>
      </c>
      <c r="AC8" t="n">
        <v>2250.54710237448</v>
      </c>
      <c r="AD8" t="n">
        <v>1818387.613428667</v>
      </c>
      <c r="AE8" t="n">
        <v>2487998.15429285</v>
      </c>
      <c r="AF8" t="n">
        <v>2.090556769216021e-06</v>
      </c>
      <c r="AG8" t="n">
        <v>22.32291666666667</v>
      </c>
      <c r="AH8" t="n">
        <v>2250547.102374481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1773.187430042815</v>
      </c>
      <c r="AB9" t="n">
        <v>2426.153269292972</v>
      </c>
      <c r="AC9" t="n">
        <v>2194.60460639915</v>
      </c>
      <c r="AD9" t="n">
        <v>1773187.430042815</v>
      </c>
      <c r="AE9" t="n">
        <v>2426153.269292972</v>
      </c>
      <c r="AF9" t="n">
        <v>2.117215176367404e-06</v>
      </c>
      <c r="AG9" t="n">
        <v>22.04375</v>
      </c>
      <c r="AH9" t="n">
        <v>2194604.60639915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1737.275838362681</v>
      </c>
      <c r="AB10" t="n">
        <v>2377.017445248603</v>
      </c>
      <c r="AC10" t="n">
        <v>2150.158236439013</v>
      </c>
      <c r="AD10" t="n">
        <v>1737275.838362681</v>
      </c>
      <c r="AE10" t="n">
        <v>2377017.445248603</v>
      </c>
      <c r="AF10" t="n">
        <v>2.136704936217574e-06</v>
      </c>
      <c r="AG10" t="n">
        <v>21.84166666666667</v>
      </c>
      <c r="AH10" t="n">
        <v>2150158.236439013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1696.463804066975</v>
      </c>
      <c r="AB11" t="n">
        <v>2321.176619425338</v>
      </c>
      <c r="AC11" t="n">
        <v>2099.646780659229</v>
      </c>
      <c r="AD11" t="n">
        <v>1696463.804066975</v>
      </c>
      <c r="AE11" t="n">
        <v>2321176.619425338</v>
      </c>
      <c r="AF11" t="n">
        <v>2.153058412873465e-06</v>
      </c>
      <c r="AG11" t="n">
        <v>21.675</v>
      </c>
      <c r="AH11" t="n">
        <v>2099646.780659229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1666.654991329522</v>
      </c>
      <c r="AB12" t="n">
        <v>2280.39088676595</v>
      </c>
      <c r="AC12" t="n">
        <v>2062.753581081718</v>
      </c>
      <c r="AD12" t="n">
        <v>1666654.991329522</v>
      </c>
      <c r="AE12" t="n">
        <v>2280390.88676595</v>
      </c>
      <c r="AF12" t="n">
        <v>2.167395707475889e-06</v>
      </c>
      <c r="AG12" t="n">
        <v>21.53333333333333</v>
      </c>
      <c r="AH12" t="n">
        <v>2062753.581081718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1639.577595404736</v>
      </c>
      <c r="AB13" t="n">
        <v>2243.342399091257</v>
      </c>
      <c r="AC13" t="n">
        <v>2029.240949072819</v>
      </c>
      <c r="AD13" t="n">
        <v>1639577.595404736</v>
      </c>
      <c r="AE13" t="n">
        <v>2243342.399091257</v>
      </c>
      <c r="AF13" t="n">
        <v>2.178596718884033e-06</v>
      </c>
      <c r="AG13" t="n">
        <v>21.42083333333333</v>
      </c>
      <c r="AH13" t="n">
        <v>2029240.949072819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1616.669210924922</v>
      </c>
      <c r="AB14" t="n">
        <v>2211.998136799381</v>
      </c>
      <c r="AC14" t="n">
        <v>2000.888139182131</v>
      </c>
      <c r="AD14" t="n">
        <v>1616669.210924922</v>
      </c>
      <c r="AE14" t="n">
        <v>2211998.136799381</v>
      </c>
      <c r="AF14" t="n">
        <v>2.186661447097897e-06</v>
      </c>
      <c r="AG14" t="n">
        <v>21.34375</v>
      </c>
      <c r="AH14" t="n">
        <v>2000888.139182131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1589.879885443682</v>
      </c>
      <c r="AB15" t="n">
        <v>2175.343799814321</v>
      </c>
      <c r="AC15" t="n">
        <v>1967.73204067424</v>
      </c>
      <c r="AD15" t="n">
        <v>1589879.885443683</v>
      </c>
      <c r="AE15" t="n">
        <v>2175343.799814321</v>
      </c>
      <c r="AF15" t="n">
        <v>2.197190397821553e-06</v>
      </c>
      <c r="AG15" t="n">
        <v>21.24166666666666</v>
      </c>
      <c r="AH15" t="n">
        <v>1967732.04067424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1568.69823421385</v>
      </c>
      <c r="AB16" t="n">
        <v>2146.362130133163</v>
      </c>
      <c r="AC16" t="n">
        <v>1941.516340871422</v>
      </c>
      <c r="AD16" t="n">
        <v>1568698.23421385</v>
      </c>
      <c r="AE16" t="n">
        <v>2146362.130133163</v>
      </c>
      <c r="AF16" t="n">
        <v>2.203462964210113e-06</v>
      </c>
      <c r="AG16" t="n">
        <v>21.18125</v>
      </c>
      <c r="AH16" t="n">
        <v>1941516.340871423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1563.667052958548</v>
      </c>
      <c r="AB17" t="n">
        <v>2139.478245979607</v>
      </c>
      <c r="AC17" t="n">
        <v>1935.28944495989</v>
      </c>
      <c r="AD17" t="n">
        <v>1563667.052958548</v>
      </c>
      <c r="AE17" t="n">
        <v>2139478.245979607</v>
      </c>
      <c r="AF17" t="n">
        <v>2.205479146263579e-06</v>
      </c>
      <c r="AG17" t="n">
        <v>21.1625</v>
      </c>
      <c r="AH17" t="n">
        <v>1935289.44495989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1570.013720859773</v>
      </c>
      <c r="AB18" t="n">
        <v>2148.16203699729</v>
      </c>
      <c r="AC18" t="n">
        <v>1943.144467150623</v>
      </c>
      <c r="AD18" t="n">
        <v>1570013.720859773</v>
      </c>
      <c r="AE18" t="n">
        <v>2148162.03699729</v>
      </c>
      <c r="AF18" t="n">
        <v>2.205255126035417e-06</v>
      </c>
      <c r="AG18" t="n">
        <v>21.16458333333334</v>
      </c>
      <c r="AH18" t="n">
        <v>1943144.467150623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9817.255865478279</v>
      </c>
      <c r="AB2" t="n">
        <v>13432.40258190979</v>
      </c>
      <c r="AC2" t="n">
        <v>12150.43293198724</v>
      </c>
      <c r="AD2" t="n">
        <v>9817255.865478279</v>
      </c>
      <c r="AE2" t="n">
        <v>13432402.58190979</v>
      </c>
      <c r="AF2" t="n">
        <v>7.737674317820074e-07</v>
      </c>
      <c r="AG2" t="n">
        <v>57.2875</v>
      </c>
      <c r="AH2" t="n">
        <v>12150432.93198724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3573.957368640326</v>
      </c>
      <c r="AB3" t="n">
        <v>4890.046143645155</v>
      </c>
      <c r="AC3" t="n">
        <v>4423.347002918345</v>
      </c>
      <c r="AD3" t="n">
        <v>3573957.368640326</v>
      </c>
      <c r="AE3" t="n">
        <v>4890046.143645155</v>
      </c>
      <c r="AF3" t="n">
        <v>1.407546144808843e-06</v>
      </c>
      <c r="AG3" t="n">
        <v>31.49166666666666</v>
      </c>
      <c r="AH3" t="n">
        <v>4423347.002918346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2787.086740466967</v>
      </c>
      <c r="AB4" t="n">
        <v>3813.4150358962</v>
      </c>
      <c r="AC4" t="n">
        <v>3449.46805703174</v>
      </c>
      <c r="AD4" t="n">
        <v>2787086.740466967</v>
      </c>
      <c r="AE4" t="n">
        <v>3813415.0358962</v>
      </c>
      <c r="AF4" t="n">
        <v>1.64305908046534e-06</v>
      </c>
      <c r="AG4" t="n">
        <v>26.975</v>
      </c>
      <c r="AH4" t="n">
        <v>3449468.05703174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2489.502257134152</v>
      </c>
      <c r="AB5" t="n">
        <v>3406.246817299379</v>
      </c>
      <c r="AC5" t="n">
        <v>3081.159401753631</v>
      </c>
      <c r="AD5" t="n">
        <v>2489502.257134153</v>
      </c>
      <c r="AE5" t="n">
        <v>3406246.817299379</v>
      </c>
      <c r="AF5" t="n">
        <v>1.766240643017384e-06</v>
      </c>
      <c r="AG5" t="n">
        <v>25.09375</v>
      </c>
      <c r="AH5" t="n">
        <v>3081159.401753631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2318.052956606658</v>
      </c>
      <c r="AB6" t="n">
        <v>3171.662320508335</v>
      </c>
      <c r="AC6" t="n">
        <v>2868.963320094924</v>
      </c>
      <c r="AD6" t="n">
        <v>2318052.956606658</v>
      </c>
      <c r="AE6" t="n">
        <v>3171662.320508335</v>
      </c>
      <c r="AF6" t="n">
        <v>1.843681210839394e-06</v>
      </c>
      <c r="AG6" t="n">
        <v>24.03958333333334</v>
      </c>
      <c r="AH6" t="n">
        <v>2868963.320094924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2208.035562823756</v>
      </c>
      <c r="AB7" t="n">
        <v>3021.131668709698</v>
      </c>
      <c r="AC7" t="n">
        <v>2732.799102432858</v>
      </c>
      <c r="AD7" t="n">
        <v>2208035.562823756</v>
      </c>
      <c r="AE7" t="n">
        <v>3021131.668709698</v>
      </c>
      <c r="AF7" t="n">
        <v>1.897932158077341e-06</v>
      </c>
      <c r="AG7" t="n">
        <v>23.35208333333334</v>
      </c>
      <c r="AH7" t="n">
        <v>2732799.102432858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2131.295256522613</v>
      </c>
      <c r="AB8" t="n">
        <v>2916.132196084926</v>
      </c>
      <c r="AC8" t="n">
        <v>2637.820632107823</v>
      </c>
      <c r="AD8" t="n">
        <v>2131295.256522613</v>
      </c>
      <c r="AE8" t="n">
        <v>2916132.196084926</v>
      </c>
      <c r="AF8" t="n">
        <v>1.935163200299461e-06</v>
      </c>
      <c r="AG8" t="n">
        <v>22.90416666666667</v>
      </c>
      <c r="AH8" t="n">
        <v>2637820.632107823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2077.713421676481</v>
      </c>
      <c r="AB9" t="n">
        <v>2842.819165784728</v>
      </c>
      <c r="AC9" t="n">
        <v>2571.504494523992</v>
      </c>
      <c r="AD9" t="n">
        <v>2077713.421676481</v>
      </c>
      <c r="AE9" t="n">
        <v>2842819.165784728</v>
      </c>
      <c r="AF9" t="n">
        <v>1.964735285264459e-06</v>
      </c>
      <c r="AG9" t="n">
        <v>22.55833333333333</v>
      </c>
      <c r="AH9" t="n">
        <v>2571504.494523992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2026.685754342393</v>
      </c>
      <c r="AB10" t="n">
        <v>2773.000860156426</v>
      </c>
      <c r="AC10" t="n">
        <v>2508.349549994247</v>
      </c>
      <c r="AD10" t="n">
        <v>2026685.754342393</v>
      </c>
      <c r="AE10" t="n">
        <v>2773000.860156426</v>
      </c>
      <c r="AF10" t="n">
        <v>1.987712157035825e-06</v>
      </c>
      <c r="AG10" t="n">
        <v>22.29791666666667</v>
      </c>
      <c r="AH10" t="n">
        <v>2508349.549994247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1989.728903329763</v>
      </c>
      <c r="AB11" t="n">
        <v>2722.434866179749</v>
      </c>
      <c r="AC11" t="n">
        <v>2462.609503512886</v>
      </c>
      <c r="AD11" t="n">
        <v>1989728.903329763</v>
      </c>
      <c r="AE11" t="n">
        <v>2722434.866179749</v>
      </c>
      <c r="AF11" t="n">
        <v>2.00685955017863e-06</v>
      </c>
      <c r="AG11" t="n">
        <v>22.08541666666667</v>
      </c>
      <c r="AH11" t="n">
        <v>2462609.503512886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1962.883651790341</v>
      </c>
      <c r="AB12" t="n">
        <v>2685.7040086946</v>
      </c>
      <c r="AC12" t="n">
        <v>2429.384187514037</v>
      </c>
      <c r="AD12" t="n">
        <v>1962883.651790341</v>
      </c>
      <c r="AE12" t="n">
        <v>2685704.0086946</v>
      </c>
      <c r="AF12" t="n">
        <v>2.020262725378593e-06</v>
      </c>
      <c r="AG12" t="n">
        <v>21.9375</v>
      </c>
      <c r="AH12" t="n">
        <v>2429384.187514037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1933.522369379461</v>
      </c>
      <c r="AB13" t="n">
        <v>2645.530606771673</v>
      </c>
      <c r="AC13" t="n">
        <v>2393.044878686911</v>
      </c>
      <c r="AD13" t="n">
        <v>1933522.369379461</v>
      </c>
      <c r="AE13" t="n">
        <v>2645530.606771674</v>
      </c>
      <c r="AF13" t="n">
        <v>2.034516895829347e-06</v>
      </c>
      <c r="AG13" t="n">
        <v>21.78541666666666</v>
      </c>
      <c r="AH13" t="n">
        <v>2393044.878686911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1901.00099169006</v>
      </c>
      <c r="AB14" t="n">
        <v>2601.03342307511</v>
      </c>
      <c r="AC14" t="n">
        <v>2352.794443750158</v>
      </c>
      <c r="AD14" t="n">
        <v>1901000.99169006</v>
      </c>
      <c r="AE14" t="n">
        <v>2601033.42307511</v>
      </c>
      <c r="AF14" t="n">
        <v>2.045367085276937e-06</v>
      </c>
      <c r="AG14" t="n">
        <v>21.67083333333333</v>
      </c>
      <c r="AH14" t="n">
        <v>2352794.443750158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1879.323615986136</v>
      </c>
      <c r="AB15" t="n">
        <v>2571.37348129868</v>
      </c>
      <c r="AC15" t="n">
        <v>2325.965205188882</v>
      </c>
      <c r="AD15" t="n">
        <v>1879323.615986136</v>
      </c>
      <c r="AE15" t="n">
        <v>2571373.48129868</v>
      </c>
      <c r="AF15" t="n">
        <v>2.053664288972152e-06</v>
      </c>
      <c r="AG15" t="n">
        <v>21.58125</v>
      </c>
      <c r="AH15" t="n">
        <v>2325965.205188882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1859.202130845302</v>
      </c>
      <c r="AB16" t="n">
        <v>2543.842377631718</v>
      </c>
      <c r="AC16" t="n">
        <v>2301.061631415746</v>
      </c>
      <c r="AD16" t="n">
        <v>1859202.130845302</v>
      </c>
      <c r="AE16" t="n">
        <v>2543842.377631718</v>
      </c>
      <c r="AF16" t="n">
        <v>2.061961492667367e-06</v>
      </c>
      <c r="AG16" t="n">
        <v>21.49583333333334</v>
      </c>
      <c r="AH16" t="n">
        <v>2301061.631415747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1838.242743661737</v>
      </c>
      <c r="AB17" t="n">
        <v>2515.164819424261</v>
      </c>
      <c r="AC17" t="n">
        <v>2275.121019114404</v>
      </c>
      <c r="AD17" t="n">
        <v>1838242.743661737</v>
      </c>
      <c r="AE17" t="n">
        <v>2515164.819424261</v>
      </c>
      <c r="AF17" t="n">
        <v>2.070471445175281e-06</v>
      </c>
      <c r="AG17" t="n">
        <v>21.40625</v>
      </c>
      <c r="AH17" t="n">
        <v>2275121.019114404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1821.650860977486</v>
      </c>
      <c r="AB18" t="n">
        <v>2492.463073553465</v>
      </c>
      <c r="AC18" t="n">
        <v>2254.585896007417</v>
      </c>
      <c r="AD18" t="n">
        <v>1821650.860977486</v>
      </c>
      <c r="AE18" t="n">
        <v>2492463.073553465</v>
      </c>
      <c r="AF18" t="n">
        <v>2.075577416680029e-06</v>
      </c>
      <c r="AG18" t="n">
        <v>21.35416666666667</v>
      </c>
      <c r="AH18" t="n">
        <v>2254585.896007416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1803.709745781206</v>
      </c>
      <c r="AB19" t="n">
        <v>2467.915248235774</v>
      </c>
      <c r="AC19" t="n">
        <v>2232.380880684957</v>
      </c>
      <c r="AD19" t="n">
        <v>1803709.745781206</v>
      </c>
      <c r="AE19" t="n">
        <v>2467915.248235774</v>
      </c>
      <c r="AF19" t="n">
        <v>2.081959881060964e-06</v>
      </c>
      <c r="AG19" t="n">
        <v>21.2875</v>
      </c>
      <c r="AH19" t="n">
        <v>2232380.880684956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1787.226082169266</v>
      </c>
      <c r="AB20" t="n">
        <v>2445.361572474003</v>
      </c>
      <c r="AC20" t="n">
        <v>2211.979696083606</v>
      </c>
      <c r="AD20" t="n">
        <v>1787226.082169265</v>
      </c>
      <c r="AE20" t="n">
        <v>2445361.572474002</v>
      </c>
      <c r="AF20" t="n">
        <v>2.087278601378409e-06</v>
      </c>
      <c r="AG20" t="n">
        <v>21.23333333333333</v>
      </c>
      <c r="AH20" t="n">
        <v>2211979.696083606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1770.947699193951</v>
      </c>
      <c r="AB21" t="n">
        <v>2423.088770735606</v>
      </c>
      <c r="AC21" t="n">
        <v>2191.832579283047</v>
      </c>
      <c r="AD21" t="n">
        <v>1770947.699193951</v>
      </c>
      <c r="AE21" t="n">
        <v>2423088.770735606</v>
      </c>
      <c r="AF21" t="n">
        <v>2.090682582381575e-06</v>
      </c>
      <c r="AG21" t="n">
        <v>21.2</v>
      </c>
      <c r="AH21" t="n">
        <v>2191832.579283047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1755.289653904904</v>
      </c>
      <c r="AB22" t="n">
        <v>2401.664742386926</v>
      </c>
      <c r="AC22" t="n">
        <v>2172.453230131154</v>
      </c>
      <c r="AD22" t="n">
        <v>1755289.653904904</v>
      </c>
      <c r="AE22" t="n">
        <v>2401664.742386926</v>
      </c>
      <c r="AF22" t="n">
        <v>2.095788553886322e-06</v>
      </c>
      <c r="AG22" t="n">
        <v>21.14791666666667</v>
      </c>
      <c r="AH22" t="n">
        <v>2172453.230131154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1733.829053460866</v>
      </c>
      <c r="AB23" t="n">
        <v>2372.301402084523</v>
      </c>
      <c r="AC23" t="n">
        <v>2145.892285815504</v>
      </c>
      <c r="AD23" t="n">
        <v>1733829.053460866</v>
      </c>
      <c r="AE23" t="n">
        <v>2372301.402084522</v>
      </c>
      <c r="AF23" t="n">
        <v>2.098767037264092e-06</v>
      </c>
      <c r="AG23" t="n">
        <v>21.11875</v>
      </c>
      <c r="AH23" t="n">
        <v>2145892.285815504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1728.682053011816</v>
      </c>
      <c r="AB24" t="n">
        <v>2365.259049000498</v>
      </c>
      <c r="AC24" t="n">
        <v>2139.522045025814</v>
      </c>
      <c r="AD24" t="n">
        <v>1728682.053011816</v>
      </c>
      <c r="AE24" t="n">
        <v>2365259.049000498</v>
      </c>
      <c r="AF24" t="n">
        <v>2.100256278952977e-06</v>
      </c>
      <c r="AG24" t="n">
        <v>21.10416666666667</v>
      </c>
      <c r="AH24" t="n">
        <v>2139522.045025814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1735.078578265699</v>
      </c>
      <c r="AB25" t="n">
        <v>2374.011057047638</v>
      </c>
      <c r="AC25" t="n">
        <v>2147.438773708456</v>
      </c>
      <c r="AD25" t="n">
        <v>1735078.578265699</v>
      </c>
      <c r="AE25" t="n">
        <v>2374011.057047638</v>
      </c>
      <c r="AF25" t="n">
        <v>2.099830781327581e-06</v>
      </c>
      <c r="AG25" t="n">
        <v>21.10625</v>
      </c>
      <c r="AH25" t="n">
        <v>2147438.773708456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3823.529652133212</v>
      </c>
      <c r="AB2" t="n">
        <v>5231.52195227222</v>
      </c>
      <c r="AC2" t="n">
        <v>4732.232839634336</v>
      </c>
      <c r="AD2" t="n">
        <v>3823529.652133212</v>
      </c>
      <c r="AE2" t="n">
        <v>5231521.95227222</v>
      </c>
      <c r="AF2" t="n">
        <v>1.340692406649221e-06</v>
      </c>
      <c r="AG2" t="n">
        <v>37.11875</v>
      </c>
      <c r="AH2" t="n">
        <v>4732232.839634336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2169.43819348941</v>
      </c>
      <c r="AB3" t="n">
        <v>2968.321045190515</v>
      </c>
      <c r="AC3" t="n">
        <v>2685.028650702284</v>
      </c>
      <c r="AD3" t="n">
        <v>2169438.19348941</v>
      </c>
      <c r="AE3" t="n">
        <v>2968321.045190515</v>
      </c>
      <c r="AF3" t="n">
        <v>1.875822661619687e-06</v>
      </c>
      <c r="AG3" t="n">
        <v>26.53333333333333</v>
      </c>
      <c r="AH3" t="n">
        <v>2685028.650702284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1839.238118251347</v>
      </c>
      <c r="AB4" t="n">
        <v>2516.526734850594</v>
      </c>
      <c r="AC4" t="n">
        <v>2276.352955243908</v>
      </c>
      <c r="AD4" t="n">
        <v>1839238.118251347</v>
      </c>
      <c r="AE4" t="n">
        <v>2516526.734850594</v>
      </c>
      <c r="AF4" t="n">
        <v>2.064073840600368e-06</v>
      </c>
      <c r="AG4" t="n">
        <v>24.1125</v>
      </c>
      <c r="AH4" t="n">
        <v>2276352.955243908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1688.319660753377</v>
      </c>
      <c r="AB5" t="n">
        <v>2310.033443249427</v>
      </c>
      <c r="AC5" t="n">
        <v>2089.567093578002</v>
      </c>
      <c r="AD5" t="n">
        <v>1688319.660753377</v>
      </c>
      <c r="AE5" t="n">
        <v>2310033.443249427</v>
      </c>
      <c r="AF5" t="n">
        <v>2.160588404443256e-06</v>
      </c>
      <c r="AG5" t="n">
        <v>23.03333333333333</v>
      </c>
      <c r="AH5" t="n">
        <v>2089567.093578002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1598.20597930262</v>
      </c>
      <c r="AB6" t="n">
        <v>2186.735928753455</v>
      </c>
      <c r="AC6" t="n">
        <v>1978.036920816377</v>
      </c>
      <c r="AD6" t="n">
        <v>1598205.97930262</v>
      </c>
      <c r="AE6" t="n">
        <v>2186735.928753455</v>
      </c>
      <c r="AF6" t="n">
        <v>2.220073865821669e-06</v>
      </c>
      <c r="AG6" t="n">
        <v>22.41666666666667</v>
      </c>
      <c r="AH6" t="n">
        <v>1978036.920816377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1538.198144587551</v>
      </c>
      <c r="AB7" t="n">
        <v>2104.630561937471</v>
      </c>
      <c r="AC7" t="n">
        <v>1903.767574973704</v>
      </c>
      <c r="AD7" t="n">
        <v>1538198.144587551</v>
      </c>
      <c r="AE7" t="n">
        <v>2104630.561937471</v>
      </c>
      <c r="AF7" t="n">
        <v>2.260686429814964e-06</v>
      </c>
      <c r="AG7" t="n">
        <v>22.01666666666667</v>
      </c>
      <c r="AH7" t="n">
        <v>1903767.574973704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1483.745318768062</v>
      </c>
      <c r="AB8" t="n">
        <v>2030.125803362117</v>
      </c>
      <c r="AC8" t="n">
        <v>1836.373445988696</v>
      </c>
      <c r="AD8" t="n">
        <v>1483745.318768062</v>
      </c>
      <c r="AE8" t="n">
        <v>2030125.803362117</v>
      </c>
      <c r="AF8" t="n">
        <v>2.288398532304506e-06</v>
      </c>
      <c r="AG8" t="n">
        <v>21.75</v>
      </c>
      <c r="AH8" t="n">
        <v>1836373.445988696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1443.125040895138</v>
      </c>
      <c r="AB9" t="n">
        <v>1974.547347136199</v>
      </c>
      <c r="AC9" t="n">
        <v>1786.099319620126</v>
      </c>
      <c r="AD9" t="n">
        <v>1443125.040895138</v>
      </c>
      <c r="AE9" t="n">
        <v>1974547.347136199</v>
      </c>
      <c r="AF9" t="n">
        <v>2.310377096347935e-06</v>
      </c>
      <c r="AG9" t="n">
        <v>21.54375</v>
      </c>
      <c r="AH9" t="n">
        <v>1786099.319620126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1407.143513092934</v>
      </c>
      <c r="AB10" t="n">
        <v>1925.315833404248</v>
      </c>
      <c r="AC10" t="n">
        <v>1741.56639246189</v>
      </c>
      <c r="AD10" t="n">
        <v>1407143.513092934</v>
      </c>
      <c r="AE10" t="n">
        <v>1925315.833404248</v>
      </c>
      <c r="AF10" t="n">
        <v>2.328055506556781e-06</v>
      </c>
      <c r="AG10" t="n">
        <v>21.37916666666667</v>
      </c>
      <c r="AH10" t="n">
        <v>1741566.39246189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1388.71531155598</v>
      </c>
      <c r="AB11" t="n">
        <v>1900.101555066515</v>
      </c>
      <c r="AC11" t="n">
        <v>1718.758529460248</v>
      </c>
      <c r="AD11" t="n">
        <v>1388715.31155598</v>
      </c>
      <c r="AE11" t="n">
        <v>1900101.555066515</v>
      </c>
      <c r="AF11" t="n">
        <v>2.336416916790695e-06</v>
      </c>
      <c r="AG11" t="n">
        <v>21.30208333333333</v>
      </c>
      <c r="AH11" t="n">
        <v>1718758.529460248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1394.530981652144</v>
      </c>
      <c r="AB12" t="n">
        <v>1908.058811461343</v>
      </c>
      <c r="AC12" t="n">
        <v>1725.956356472833</v>
      </c>
      <c r="AD12" t="n">
        <v>1394530.981652144</v>
      </c>
      <c r="AE12" t="n">
        <v>1908058.811461343</v>
      </c>
      <c r="AF12" t="n">
        <v>2.33617801935544e-06</v>
      </c>
      <c r="AG12" t="n">
        <v>21.30416666666667</v>
      </c>
      <c r="AH12" t="n">
        <v>1725956.356472833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2638.141207872976</v>
      </c>
      <c r="AB2" t="n">
        <v>3609.621187187952</v>
      </c>
      <c r="AC2" t="n">
        <v>3265.124007217752</v>
      </c>
      <c r="AD2" t="n">
        <v>2638141.207872977</v>
      </c>
      <c r="AE2" t="n">
        <v>3609621.187187952</v>
      </c>
      <c r="AF2" t="n">
        <v>1.649785784281566e-06</v>
      </c>
      <c r="AG2" t="n">
        <v>32.09791666666666</v>
      </c>
      <c r="AH2" t="n">
        <v>3265124.007217752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1704.727916719879</v>
      </c>
      <c r="AB3" t="n">
        <v>2332.48394294396</v>
      </c>
      <c r="AC3" t="n">
        <v>2109.874949091163</v>
      </c>
      <c r="AD3" t="n">
        <v>1704727.916719879</v>
      </c>
      <c r="AE3" t="n">
        <v>2332483.94294396</v>
      </c>
      <c r="AF3" t="n">
        <v>2.125837051260363e-06</v>
      </c>
      <c r="AG3" t="n">
        <v>24.90625</v>
      </c>
      <c r="AH3" t="n">
        <v>2109874.949091163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1490.226112120503</v>
      </c>
      <c r="AB4" t="n">
        <v>2038.993110739352</v>
      </c>
      <c r="AC4" t="n">
        <v>1844.394469995191</v>
      </c>
      <c r="AD4" t="n">
        <v>1490226.112120503</v>
      </c>
      <c r="AE4" t="n">
        <v>2038993.110739351</v>
      </c>
      <c r="AF4" t="n">
        <v>2.290790213176668e-06</v>
      </c>
      <c r="AG4" t="n">
        <v>23.11458333333333</v>
      </c>
      <c r="AH4" t="n">
        <v>1844394.469995192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1374.030335864479</v>
      </c>
      <c r="AB5" t="n">
        <v>1880.008923469998</v>
      </c>
      <c r="AC5" t="n">
        <v>1700.583510423118</v>
      </c>
      <c r="AD5" t="n">
        <v>1374030.335864479</v>
      </c>
      <c r="AE5" t="n">
        <v>1880008.923469998</v>
      </c>
      <c r="AF5" t="n">
        <v>2.375173032523684e-06</v>
      </c>
      <c r="AG5" t="n">
        <v>22.29375</v>
      </c>
      <c r="AH5" t="n">
        <v>1700583.510423118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1305.251792340615</v>
      </c>
      <c r="AB6" t="n">
        <v>1785.903085925459</v>
      </c>
      <c r="AC6" t="n">
        <v>1615.459001935456</v>
      </c>
      <c r="AD6" t="n">
        <v>1305251.792340615</v>
      </c>
      <c r="AE6" t="n">
        <v>1785903.085925459</v>
      </c>
      <c r="AF6" t="n">
        <v>2.427022716700766e-06</v>
      </c>
      <c r="AG6" t="n">
        <v>21.81875</v>
      </c>
      <c r="AH6" t="n">
        <v>1615459.001935456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1247.198174485564</v>
      </c>
      <c r="AB7" t="n">
        <v>1706.471564831314</v>
      </c>
      <c r="AC7" t="n">
        <v>1543.608313731697</v>
      </c>
      <c r="AD7" t="n">
        <v>1247198.174485564</v>
      </c>
      <c r="AE7" t="n">
        <v>1706471.564831314</v>
      </c>
      <c r="AF7" t="n">
        <v>2.458030861159609e-06</v>
      </c>
      <c r="AG7" t="n">
        <v>21.54375</v>
      </c>
      <c r="AH7" t="n">
        <v>1543608.313731697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1249.119881746999</v>
      </c>
      <c r="AB8" t="n">
        <v>1709.10092948615</v>
      </c>
      <c r="AC8" t="n">
        <v>1545.986735514211</v>
      </c>
      <c r="AD8" t="n">
        <v>1249119.881746999</v>
      </c>
      <c r="AE8" t="n">
        <v>1709100.92948615</v>
      </c>
      <c r="AF8" t="n">
        <v>2.461589172818821e-06</v>
      </c>
      <c r="AG8" t="n">
        <v>21.51041666666667</v>
      </c>
      <c r="AH8" t="n">
        <v>1545986.735514211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1990.780196806464</v>
      </c>
      <c r="AB2" t="n">
        <v>2723.873292294367</v>
      </c>
      <c r="AC2" t="n">
        <v>2463.910648257968</v>
      </c>
      <c r="AD2" t="n">
        <v>1990780.196806464</v>
      </c>
      <c r="AE2" t="n">
        <v>2723873.292294367</v>
      </c>
      <c r="AF2" t="n">
        <v>1.917254193253995e-06</v>
      </c>
      <c r="AG2" t="n">
        <v>29.10625</v>
      </c>
      <c r="AH2" t="n">
        <v>2463910.648257968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1395.822612537457</v>
      </c>
      <c r="AB3" t="n">
        <v>1909.826077821362</v>
      </c>
      <c r="AC3" t="n">
        <v>1727.554957411825</v>
      </c>
      <c r="AD3" t="n">
        <v>1395822.612537457</v>
      </c>
      <c r="AE3" t="n">
        <v>1909826.077821362</v>
      </c>
      <c r="AF3" t="n">
        <v>2.342596419977569e-06</v>
      </c>
      <c r="AG3" t="n">
        <v>23.82083333333334</v>
      </c>
      <c r="AH3" t="n">
        <v>1727554.957411825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1223.709923830133</v>
      </c>
      <c r="AB4" t="n">
        <v>1674.333904056068</v>
      </c>
      <c r="AC4" t="n">
        <v>1514.53782619535</v>
      </c>
      <c r="AD4" t="n">
        <v>1223709.923830133</v>
      </c>
      <c r="AE4" t="n">
        <v>1674333.904056068</v>
      </c>
      <c r="AF4" t="n">
        <v>2.488841291382525e-06</v>
      </c>
      <c r="AG4" t="n">
        <v>22.42083333333333</v>
      </c>
      <c r="AH4" t="n">
        <v>1514537.82619535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1144.192907600544</v>
      </c>
      <c r="AB5" t="n">
        <v>1565.535214407574</v>
      </c>
      <c r="AC5" t="n">
        <v>1416.122730786988</v>
      </c>
      <c r="AD5" t="n">
        <v>1144192.907600544</v>
      </c>
      <c r="AE5" t="n">
        <v>1565535.214407574</v>
      </c>
      <c r="AF5" t="n">
        <v>2.557946010837615e-06</v>
      </c>
      <c r="AG5" t="n">
        <v>21.81458333333333</v>
      </c>
      <c r="AH5" t="n">
        <v>1416122.730786988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1149.086216745989</v>
      </c>
      <c r="AB6" t="n">
        <v>1572.230455857935</v>
      </c>
      <c r="AC6" t="n">
        <v>1422.178987790157</v>
      </c>
      <c r="AD6" t="n">
        <v>1149086.216745989</v>
      </c>
      <c r="AE6" t="n">
        <v>1572230.455857935</v>
      </c>
      <c r="AF6" t="n">
        <v>2.559820945086397e-06</v>
      </c>
      <c r="AG6" t="n">
        <v>21.8</v>
      </c>
      <c r="AH6" t="n">
        <v>1422178.987790157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1073.25999237422</v>
      </c>
      <c r="AB2" t="n">
        <v>1468.481670455554</v>
      </c>
      <c r="AC2" t="n">
        <v>1328.331840854244</v>
      </c>
      <c r="AD2" t="n">
        <v>1073259.992374219</v>
      </c>
      <c r="AE2" t="n">
        <v>1468481.670455554</v>
      </c>
      <c r="AF2" t="n">
        <v>2.545090960816983e-06</v>
      </c>
      <c r="AG2" t="n">
        <v>24.54583333333333</v>
      </c>
      <c r="AH2" t="n">
        <v>1328331.840854244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941.2658850783157</v>
      </c>
      <c r="AB3" t="n">
        <v>1287.881509684264</v>
      </c>
      <c r="AC3" t="n">
        <v>1164.967905953048</v>
      </c>
      <c r="AD3" t="n">
        <v>941265.8850783157</v>
      </c>
      <c r="AE3" t="n">
        <v>1287881.509684264</v>
      </c>
      <c r="AF3" t="n">
        <v>2.712105058976156e-06</v>
      </c>
      <c r="AG3" t="n">
        <v>23.03333333333333</v>
      </c>
      <c r="AH3" t="n">
        <v>1164967.905953048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5401.139662795919</v>
      </c>
      <c r="AB2" t="n">
        <v>7390.077568102659</v>
      </c>
      <c r="AC2" t="n">
        <v>6684.778937041672</v>
      </c>
      <c r="AD2" t="n">
        <v>5401139.662795919</v>
      </c>
      <c r="AE2" t="n">
        <v>7390077.568102659</v>
      </c>
      <c r="AF2" t="n">
        <v>1.097521202582049e-06</v>
      </c>
      <c r="AG2" t="n">
        <v>43.14791666666667</v>
      </c>
      <c r="AH2" t="n">
        <v>6684778.937041672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2647.048299738463</v>
      </c>
      <c r="AB3" t="n">
        <v>3621.808263231471</v>
      </c>
      <c r="AC3" t="n">
        <v>3276.147965828346</v>
      </c>
      <c r="AD3" t="n">
        <v>2647048.299738463</v>
      </c>
      <c r="AE3" t="n">
        <v>3621808.263231471</v>
      </c>
      <c r="AF3" t="n">
        <v>1.676743245701159e-06</v>
      </c>
      <c r="AG3" t="n">
        <v>28.24583333333334</v>
      </c>
      <c r="AH3" t="n">
        <v>3276147.965828346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2188.183995022062</v>
      </c>
      <c r="AB4" t="n">
        <v>2993.969877853885</v>
      </c>
      <c r="AC4" t="n">
        <v>2708.229594774625</v>
      </c>
      <c r="AD4" t="n">
        <v>2188183.995022062</v>
      </c>
      <c r="AE4" t="n">
        <v>2993969.877853885</v>
      </c>
      <c r="AF4" t="n">
        <v>1.884290233679081e-06</v>
      </c>
      <c r="AG4" t="n">
        <v>25.13333333333334</v>
      </c>
      <c r="AH4" t="n">
        <v>2708229.594774625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1991.35849085618</v>
      </c>
      <c r="AB5" t="n">
        <v>2724.664539725721</v>
      </c>
      <c r="AC5" t="n">
        <v>2464.626380144995</v>
      </c>
      <c r="AD5" t="n">
        <v>1991358.49085618</v>
      </c>
      <c r="AE5" t="n">
        <v>2724664.539725721</v>
      </c>
      <c r="AF5" t="n">
        <v>1.992041901041114e-06</v>
      </c>
      <c r="AG5" t="n">
        <v>23.775</v>
      </c>
      <c r="AH5" t="n">
        <v>2464626.380144996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1870.710921365235</v>
      </c>
      <c r="AB6" t="n">
        <v>2559.589212553095</v>
      </c>
      <c r="AC6" t="n">
        <v>2315.305610513049</v>
      </c>
      <c r="AD6" t="n">
        <v>1870710.921365235</v>
      </c>
      <c r="AE6" t="n">
        <v>2559589.212553095</v>
      </c>
      <c r="AF6" t="n">
        <v>2.058647889515957e-06</v>
      </c>
      <c r="AG6" t="n">
        <v>23.00416666666667</v>
      </c>
      <c r="AH6" t="n">
        <v>2315305.610513049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1800.257631363283</v>
      </c>
      <c r="AB7" t="n">
        <v>2463.191912992632</v>
      </c>
      <c r="AC7" t="n">
        <v>2228.108333928178</v>
      </c>
      <c r="AD7" t="n">
        <v>1800257.631363283</v>
      </c>
      <c r="AE7" t="n">
        <v>2463191.912992632</v>
      </c>
      <c r="AF7" t="n">
        <v>2.103658079679843e-06</v>
      </c>
      <c r="AG7" t="n">
        <v>22.5125</v>
      </c>
      <c r="AH7" t="n">
        <v>2228108.333928178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1738.437287350111</v>
      </c>
      <c r="AB8" t="n">
        <v>2378.606590992717</v>
      </c>
      <c r="AC8" t="n">
        <v>2151.59571634369</v>
      </c>
      <c r="AD8" t="n">
        <v>1738437.287350111</v>
      </c>
      <c r="AE8" t="n">
        <v>2378606.590992718</v>
      </c>
      <c r="AF8" t="n">
        <v>2.136620087628144e-06</v>
      </c>
      <c r="AG8" t="n">
        <v>22.16458333333334</v>
      </c>
      <c r="AH8" t="n">
        <v>2151595.71634369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1695.816434667571</v>
      </c>
      <c r="AB9" t="n">
        <v>2320.290860053151</v>
      </c>
      <c r="AC9" t="n">
        <v>2098.845556918353</v>
      </c>
      <c r="AD9" t="n">
        <v>1695816.434667571</v>
      </c>
      <c r="AE9" t="n">
        <v>2320290.860053151</v>
      </c>
      <c r="AF9" t="n">
        <v>2.160716452059316e-06</v>
      </c>
      <c r="AG9" t="n">
        <v>21.91666666666667</v>
      </c>
      <c r="AH9" t="n">
        <v>2098845.556918353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1651.11840549965</v>
      </c>
      <c r="AB10" t="n">
        <v>2259.133044607727</v>
      </c>
      <c r="AC10" t="n">
        <v>2043.524557543507</v>
      </c>
      <c r="AD10" t="n">
        <v>1651118.40549965</v>
      </c>
      <c r="AE10" t="n">
        <v>2259133.044607727</v>
      </c>
      <c r="AF10" t="n">
        <v>2.181175629406537e-06</v>
      </c>
      <c r="AG10" t="n">
        <v>21.7125</v>
      </c>
      <c r="AH10" t="n">
        <v>2043524.557543507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1618.602096604523</v>
      </c>
      <c r="AB11" t="n">
        <v>2214.64279625911</v>
      </c>
      <c r="AC11" t="n">
        <v>2003.280396054826</v>
      </c>
      <c r="AD11" t="n">
        <v>1618602.096604523</v>
      </c>
      <c r="AE11" t="n">
        <v>2214642.79625911</v>
      </c>
      <c r="AF11" t="n">
        <v>2.197088322898821e-06</v>
      </c>
      <c r="AG11" t="n">
        <v>21.55416666666666</v>
      </c>
      <c r="AH11" t="n">
        <v>2003280.396054826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1590.556193385399</v>
      </c>
      <c r="AB12" t="n">
        <v>2176.269154176777</v>
      </c>
      <c r="AC12" t="n">
        <v>1968.569080515086</v>
      </c>
      <c r="AD12" t="n">
        <v>1590556.193385398</v>
      </c>
      <c r="AE12" t="n">
        <v>2176269.154176777</v>
      </c>
      <c r="AF12" t="n">
        <v>2.2095911534999e-06</v>
      </c>
      <c r="AG12" t="n">
        <v>21.43333333333333</v>
      </c>
      <c r="AH12" t="n">
        <v>1968569.080515086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1563.333953387409</v>
      </c>
      <c r="AB13" t="n">
        <v>2139.022484451059</v>
      </c>
      <c r="AC13" t="n">
        <v>1934.877180671961</v>
      </c>
      <c r="AD13" t="n">
        <v>1563333.953387409</v>
      </c>
      <c r="AE13" t="n">
        <v>2139022.484451059</v>
      </c>
      <c r="AF13" t="n">
        <v>2.21913876959527e-06</v>
      </c>
      <c r="AG13" t="n">
        <v>21.34166666666667</v>
      </c>
      <c r="AH13" t="n">
        <v>1934877.180671961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1538.145706794021</v>
      </c>
      <c r="AB14" t="n">
        <v>2104.558814234972</v>
      </c>
      <c r="AC14" t="n">
        <v>1903.702674771233</v>
      </c>
      <c r="AD14" t="n">
        <v>1538145.706794021</v>
      </c>
      <c r="AE14" t="n">
        <v>2104558.814234972</v>
      </c>
      <c r="AF14" t="n">
        <v>2.228913709883387e-06</v>
      </c>
      <c r="AG14" t="n">
        <v>21.24791666666667</v>
      </c>
      <c r="AH14" t="n">
        <v>1903702.674771233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1522.072722310822</v>
      </c>
      <c r="AB15" t="n">
        <v>2082.567047775029</v>
      </c>
      <c r="AC15" t="n">
        <v>1883.809771636589</v>
      </c>
      <c r="AD15" t="n">
        <v>1522072.722310822</v>
      </c>
      <c r="AE15" t="n">
        <v>2082567.047775029</v>
      </c>
      <c r="AF15" t="n">
        <v>2.234142166316566e-06</v>
      </c>
      <c r="AG15" t="n">
        <v>21.2</v>
      </c>
      <c r="AH15" t="n">
        <v>1883809.771636589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1523.195414538773</v>
      </c>
      <c r="AB16" t="n">
        <v>2084.103164810997</v>
      </c>
      <c r="AC16" t="n">
        <v>1885.199283818597</v>
      </c>
      <c r="AD16" t="n">
        <v>1523195.414538773</v>
      </c>
      <c r="AE16" t="n">
        <v>2084103.164810997</v>
      </c>
      <c r="AF16" t="n">
        <v>2.235960759858541e-06</v>
      </c>
      <c r="AG16" t="n">
        <v>21.18125</v>
      </c>
      <c r="AH16" t="n">
        <v>1885199.283818597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8653.35633877363</v>
      </c>
      <c r="AB2" t="n">
        <v>11839.90390184921</v>
      </c>
      <c r="AC2" t="n">
        <v>10709.92009086577</v>
      </c>
      <c r="AD2" t="n">
        <v>8653356.338773631</v>
      </c>
      <c r="AE2" t="n">
        <v>11839903.90184921</v>
      </c>
      <c r="AF2" t="n">
        <v>8.328522630725023e-07</v>
      </c>
      <c r="AG2" t="n">
        <v>53.85833333333333</v>
      </c>
      <c r="AH2" t="n">
        <v>10709920.09086577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3372.551556893688</v>
      </c>
      <c r="AB3" t="n">
        <v>4614.473826616074</v>
      </c>
      <c r="AC3" t="n">
        <v>4174.074921058354</v>
      </c>
      <c r="AD3" t="n">
        <v>3372551.556893688</v>
      </c>
      <c r="AE3" t="n">
        <v>4614473.826616074</v>
      </c>
      <c r="AF3" t="n">
        <v>1.456845504640266e-06</v>
      </c>
      <c r="AG3" t="n">
        <v>30.78958333333333</v>
      </c>
      <c r="AH3" t="n">
        <v>4174074.921058354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2666.000837564067</v>
      </c>
      <c r="AB4" t="n">
        <v>3647.739961611422</v>
      </c>
      <c r="AC4" t="n">
        <v>3299.604779310281</v>
      </c>
      <c r="AD4" t="n">
        <v>2666000.837564067</v>
      </c>
      <c r="AE4" t="n">
        <v>3647739.961611422</v>
      </c>
      <c r="AF4" t="n">
        <v>1.68702106545322e-06</v>
      </c>
      <c r="AG4" t="n">
        <v>26.58958333333333</v>
      </c>
      <c r="AH4" t="n">
        <v>3299604.779310281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2381.962905545665</v>
      </c>
      <c r="AB5" t="n">
        <v>3259.106732154646</v>
      </c>
      <c r="AC5" t="n">
        <v>2948.062159822711</v>
      </c>
      <c r="AD5" t="n">
        <v>2381962.905545665</v>
      </c>
      <c r="AE5" t="n">
        <v>3259106.732154646</v>
      </c>
      <c r="AF5" t="n">
        <v>1.807599469620904e-06</v>
      </c>
      <c r="AG5" t="n">
        <v>24.81666666666667</v>
      </c>
      <c r="AH5" t="n">
        <v>2948062.159822711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2230.122918221091</v>
      </c>
      <c r="AB6" t="n">
        <v>3051.352562789683</v>
      </c>
      <c r="AC6" t="n">
        <v>2760.135756797139</v>
      </c>
      <c r="AD6" t="n">
        <v>2230122.918221091</v>
      </c>
      <c r="AE6" t="n">
        <v>3051352.562789683</v>
      </c>
      <c r="AF6" t="n">
        <v>1.883176290804578e-06</v>
      </c>
      <c r="AG6" t="n">
        <v>23.81875</v>
      </c>
      <c r="AH6" t="n">
        <v>2760135.75679714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2129.65963854204</v>
      </c>
      <c r="AB7" t="n">
        <v>2913.894271405534</v>
      </c>
      <c r="AC7" t="n">
        <v>2635.796291818885</v>
      </c>
      <c r="AD7" t="n">
        <v>2129659.63854204</v>
      </c>
      <c r="AE7" t="n">
        <v>2913894.271405534</v>
      </c>
      <c r="AF7" t="n">
        <v>1.934422112575843e-06</v>
      </c>
      <c r="AG7" t="n">
        <v>23.18958333333333</v>
      </c>
      <c r="AH7" t="n">
        <v>2635796.291818885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2053.639149831771</v>
      </c>
      <c r="AB8" t="n">
        <v>2809.879684964881</v>
      </c>
      <c r="AC8" t="n">
        <v>2541.708711522739</v>
      </c>
      <c r="AD8" t="n">
        <v>2053639.149831771</v>
      </c>
      <c r="AE8" t="n">
        <v>2809879.684964881</v>
      </c>
      <c r="AF8" t="n">
        <v>1.972748819614857e-06</v>
      </c>
      <c r="AG8" t="n">
        <v>22.73958333333333</v>
      </c>
      <c r="AH8" t="n">
        <v>2541708.711522739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1992.935090806337</v>
      </c>
      <c r="AB9" t="n">
        <v>2726.821713332206</v>
      </c>
      <c r="AC9" t="n">
        <v>2466.577676130091</v>
      </c>
      <c r="AD9" t="n">
        <v>1992935.090806337</v>
      </c>
      <c r="AE9" t="n">
        <v>2726821.713332206</v>
      </c>
      <c r="AF9" t="n">
        <v>2.001816827762423e-06</v>
      </c>
      <c r="AG9" t="n">
        <v>22.40833333333333</v>
      </c>
      <c r="AH9" t="n">
        <v>2466577.676130091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1954.629719156089</v>
      </c>
      <c r="AB10" t="n">
        <v>2674.410613926609</v>
      </c>
      <c r="AC10" t="n">
        <v>2419.168618492324</v>
      </c>
      <c r="AD10" t="n">
        <v>1954629.719156089</v>
      </c>
      <c r="AE10" t="n">
        <v>2674410.613926609</v>
      </c>
      <c r="AF10" t="n">
        <v>2.022702729912897e-06</v>
      </c>
      <c r="AG10" t="n">
        <v>22.17708333333333</v>
      </c>
      <c r="AH10" t="n">
        <v>2419168.618492324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1922.137083481539</v>
      </c>
      <c r="AB11" t="n">
        <v>2629.952756322773</v>
      </c>
      <c r="AC11" t="n">
        <v>2378.953756421203</v>
      </c>
      <c r="AD11" t="n">
        <v>1922137.083481539</v>
      </c>
      <c r="AE11" t="n">
        <v>2629952.756322773</v>
      </c>
      <c r="AF11" t="n">
        <v>2.039282260485954e-06</v>
      </c>
      <c r="AG11" t="n">
        <v>21.99583333333333</v>
      </c>
      <c r="AH11" t="n">
        <v>2378953.756421203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1890.496936653505</v>
      </c>
      <c r="AB12" t="n">
        <v>2586.661311567894</v>
      </c>
      <c r="AC12" t="n">
        <v>2339.793986393805</v>
      </c>
      <c r="AD12" t="n">
        <v>1890496.936653505</v>
      </c>
      <c r="AE12" t="n">
        <v>2586661.311567894</v>
      </c>
      <c r="AF12" t="n">
        <v>2.05564647248014e-06</v>
      </c>
      <c r="AG12" t="n">
        <v>21.82291666666667</v>
      </c>
      <c r="AH12" t="n">
        <v>2339793.986393805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1855.662194308263</v>
      </c>
      <c r="AB13" t="n">
        <v>2538.998880290763</v>
      </c>
      <c r="AC13" t="n">
        <v>2296.680390663121</v>
      </c>
      <c r="AD13" t="n">
        <v>1855662.194308263</v>
      </c>
      <c r="AE13" t="n">
        <v>2538998.880290763</v>
      </c>
      <c r="AF13" t="n">
        <v>2.067704312896908e-06</v>
      </c>
      <c r="AG13" t="n">
        <v>21.69375</v>
      </c>
      <c r="AH13" t="n">
        <v>2296680.390663121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1832.474665601084</v>
      </c>
      <c r="AB14" t="n">
        <v>2507.272680552031</v>
      </c>
      <c r="AC14" t="n">
        <v>2267.982094899453</v>
      </c>
      <c r="AD14" t="n">
        <v>1832474.665601084</v>
      </c>
      <c r="AE14" t="n">
        <v>2507272.680552031</v>
      </c>
      <c r="AF14" t="n">
        <v>2.07825492326158e-06</v>
      </c>
      <c r="AG14" t="n">
        <v>21.58333333333333</v>
      </c>
      <c r="AH14" t="n">
        <v>2267982.094899453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1810.695239253147</v>
      </c>
      <c r="AB15" t="n">
        <v>2477.473108582306</v>
      </c>
      <c r="AC15" t="n">
        <v>2241.026552254556</v>
      </c>
      <c r="AD15" t="n">
        <v>1810695.239253147</v>
      </c>
      <c r="AE15" t="n">
        <v>2477473.108582306</v>
      </c>
      <c r="AF15" t="n">
        <v>2.086867666416415e-06</v>
      </c>
      <c r="AG15" t="n">
        <v>21.49583333333334</v>
      </c>
      <c r="AH15" t="n">
        <v>2241026.552254557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1790.06384362425</v>
      </c>
      <c r="AB16" t="n">
        <v>2449.244322889913</v>
      </c>
      <c r="AC16" t="n">
        <v>2215.491882249296</v>
      </c>
      <c r="AD16" t="n">
        <v>1790063.84362425</v>
      </c>
      <c r="AE16" t="n">
        <v>2449244.322889913</v>
      </c>
      <c r="AF16" t="n">
        <v>2.094834453834637e-06</v>
      </c>
      <c r="AG16" t="n">
        <v>21.41458333333334</v>
      </c>
      <c r="AH16" t="n">
        <v>2215491.882249296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1770.974949567763</v>
      </c>
      <c r="AB17" t="n">
        <v>2423.126055899257</v>
      </c>
      <c r="AC17" t="n">
        <v>2191.86630600301</v>
      </c>
      <c r="AD17" t="n">
        <v>1770974.949567763</v>
      </c>
      <c r="AE17" t="n">
        <v>2423126.055899257</v>
      </c>
      <c r="AF17" t="n">
        <v>2.101509329779634e-06</v>
      </c>
      <c r="AG17" t="n">
        <v>21.34583333333333</v>
      </c>
      <c r="AH17" t="n">
        <v>2191866.30600301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1751.309031672452</v>
      </c>
      <c r="AB18" t="n">
        <v>2396.218279435826</v>
      </c>
      <c r="AC18" t="n">
        <v>2167.526569959948</v>
      </c>
      <c r="AD18" t="n">
        <v>1751309.031672452</v>
      </c>
      <c r="AE18" t="n">
        <v>2396218.279435826</v>
      </c>
      <c r="AF18" t="n">
        <v>2.108614842882372e-06</v>
      </c>
      <c r="AG18" t="n">
        <v>21.275</v>
      </c>
      <c r="AH18" t="n">
        <v>2167526.569959948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1733.60350584902</v>
      </c>
      <c r="AB19" t="n">
        <v>2371.992797891535</v>
      </c>
      <c r="AC19" t="n">
        <v>2145.613134373567</v>
      </c>
      <c r="AD19" t="n">
        <v>1733603.50584902</v>
      </c>
      <c r="AE19" t="n">
        <v>2371992.797891535</v>
      </c>
      <c r="AF19" t="n">
        <v>2.11313653303866e-06</v>
      </c>
      <c r="AG19" t="n">
        <v>21.22916666666667</v>
      </c>
      <c r="AH19" t="n">
        <v>2145613.134373567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1715.933700446614</v>
      </c>
      <c r="AB20" t="n">
        <v>2347.816190603167</v>
      </c>
      <c r="AC20" t="n">
        <v>2123.74390855272</v>
      </c>
      <c r="AD20" t="n">
        <v>1715933.700446615</v>
      </c>
      <c r="AE20" t="n">
        <v>2347816.190603167</v>
      </c>
      <c r="AF20" t="n">
        <v>2.118734816089302e-06</v>
      </c>
      <c r="AG20" t="n">
        <v>21.17291666666667</v>
      </c>
      <c r="AH20" t="n">
        <v>2123743.90855272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1697.811637290755</v>
      </c>
      <c r="AB21" t="n">
        <v>2323.02078430432</v>
      </c>
      <c r="AC21" t="n">
        <v>2101.314941030463</v>
      </c>
      <c r="AD21" t="n">
        <v>1697811.637290756</v>
      </c>
      <c r="AE21" t="n">
        <v>2323020.78430432</v>
      </c>
      <c r="AF21" t="n">
        <v>2.123256506245591e-06</v>
      </c>
      <c r="AG21" t="n">
        <v>21.12708333333333</v>
      </c>
      <c r="AH21" t="n">
        <v>2101314.941030463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1685.338005904942</v>
      </c>
      <c r="AB22" t="n">
        <v>2305.953811544471</v>
      </c>
      <c r="AC22" t="n">
        <v>2085.876816197167</v>
      </c>
      <c r="AD22" t="n">
        <v>1685338.005904942</v>
      </c>
      <c r="AE22" t="n">
        <v>2305953.81154447</v>
      </c>
      <c r="AF22" t="n">
        <v>2.124763736297687e-06</v>
      </c>
      <c r="AG22" t="n">
        <v>21.1125</v>
      </c>
      <c r="AH22" t="n">
        <v>2085876.816197167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1690.822107987864</v>
      </c>
      <c r="AB23" t="n">
        <v>2313.457401955833</v>
      </c>
      <c r="AC23" t="n">
        <v>2092.664274471024</v>
      </c>
      <c r="AD23" t="n">
        <v>1690822.107987864</v>
      </c>
      <c r="AE23" t="n">
        <v>2313457.401955833</v>
      </c>
      <c r="AF23" t="n">
        <v>2.124117780561074e-06</v>
      </c>
      <c r="AG23" t="n">
        <v>21.11875</v>
      </c>
      <c r="AH23" t="n">
        <v>2092664.274471024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843.8333460655576</v>
      </c>
      <c r="AB2" t="n">
        <v>1154.570011386754</v>
      </c>
      <c r="AC2" t="n">
        <v>1044.37946994919</v>
      </c>
      <c r="AD2" t="n">
        <v>843833.3460655577</v>
      </c>
      <c r="AE2" t="n">
        <v>1154570.011386754</v>
      </c>
      <c r="AF2" t="n">
        <v>2.71635305735976e-06</v>
      </c>
      <c r="AG2" t="n">
        <v>24.35833333333333</v>
      </c>
      <c r="AH2" t="n">
        <v>1044379.46994919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3005.379198603634</v>
      </c>
      <c r="AB2" t="n">
        <v>4112.09240750238</v>
      </c>
      <c r="AC2" t="n">
        <v>3719.640079488139</v>
      </c>
      <c r="AD2" t="n">
        <v>3005379.198603634</v>
      </c>
      <c r="AE2" t="n">
        <v>4112092.40750238</v>
      </c>
      <c r="AF2" t="n">
        <v>1.536642210526739e-06</v>
      </c>
      <c r="AG2" t="n">
        <v>33.69375</v>
      </c>
      <c r="AH2" t="n">
        <v>3719640.079488139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1857.966868911982</v>
      </c>
      <c r="AB3" t="n">
        <v>2542.152237758638</v>
      </c>
      <c r="AC3" t="n">
        <v>2299.532796120028</v>
      </c>
      <c r="AD3" t="n">
        <v>1857966.868911982</v>
      </c>
      <c r="AE3" t="n">
        <v>2542152.237758638</v>
      </c>
      <c r="AF3" t="n">
        <v>2.035435824715185e-06</v>
      </c>
      <c r="AG3" t="n">
        <v>25.4375</v>
      </c>
      <c r="AH3" t="n">
        <v>2299532.796120028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1605.367372092026</v>
      </c>
      <c r="AB4" t="n">
        <v>2196.534462306273</v>
      </c>
      <c r="AC4" t="n">
        <v>1986.900296079241</v>
      </c>
      <c r="AD4" t="n">
        <v>1605367.372092026</v>
      </c>
      <c r="AE4" t="n">
        <v>2196534.462306273</v>
      </c>
      <c r="AF4" t="n">
        <v>2.208907644697017e-06</v>
      </c>
      <c r="AG4" t="n">
        <v>23.43958333333333</v>
      </c>
      <c r="AH4" t="n">
        <v>1986900.296079241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1488.496154986179</v>
      </c>
      <c r="AB5" t="n">
        <v>2036.626107067846</v>
      </c>
      <c r="AC5" t="n">
        <v>1842.253369831984</v>
      </c>
      <c r="AD5" t="n">
        <v>1488496.154986179</v>
      </c>
      <c r="AE5" t="n">
        <v>2036626.107067846</v>
      </c>
      <c r="AF5" t="n">
        <v>2.296140608613383e-06</v>
      </c>
      <c r="AG5" t="n">
        <v>22.54791666666667</v>
      </c>
      <c r="AH5" t="n">
        <v>1842253.369831984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1407.543248719066</v>
      </c>
      <c r="AB6" t="n">
        <v>1925.862769323014</v>
      </c>
      <c r="AC6" t="n">
        <v>1742.061129584198</v>
      </c>
      <c r="AD6" t="n">
        <v>1407543.248719066</v>
      </c>
      <c r="AE6" t="n">
        <v>1925862.769323014</v>
      </c>
      <c r="AF6" t="n">
        <v>2.351313594338263e-06</v>
      </c>
      <c r="AG6" t="n">
        <v>22.02083333333333</v>
      </c>
      <c r="AH6" t="n">
        <v>1742061.129584198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1345.561570136989</v>
      </c>
      <c r="AB7" t="n">
        <v>1841.056702248344</v>
      </c>
      <c r="AC7" t="n">
        <v>1665.348834525072</v>
      </c>
      <c r="AD7" t="n">
        <v>1345561.570136989</v>
      </c>
      <c r="AE7" t="n">
        <v>1841056.702248344</v>
      </c>
      <c r="AF7" t="n">
        <v>2.387598530896067e-06</v>
      </c>
      <c r="AG7" t="n">
        <v>21.68541666666667</v>
      </c>
      <c r="AH7" t="n">
        <v>1665348.834525072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1299.605723205828</v>
      </c>
      <c r="AB8" t="n">
        <v>1778.177885048252</v>
      </c>
      <c r="AC8" t="n">
        <v>1608.471083387582</v>
      </c>
      <c r="AD8" t="n">
        <v>1299605.723205828</v>
      </c>
      <c r="AE8" t="n">
        <v>1778177.885048252</v>
      </c>
      <c r="AF8" t="n">
        <v>2.413693861982159e-06</v>
      </c>
      <c r="AG8" t="n">
        <v>21.45208333333333</v>
      </c>
      <c r="AH8" t="n">
        <v>1608471.083387582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1298.139532245794</v>
      </c>
      <c r="AB9" t="n">
        <v>1776.171777892953</v>
      </c>
      <c r="AC9" t="n">
        <v>1606.656436283596</v>
      </c>
      <c r="AD9" t="n">
        <v>1298139.532245794</v>
      </c>
      <c r="AE9" t="n">
        <v>1776171.777892953</v>
      </c>
      <c r="AF9" t="n">
        <v>2.416179131609406e-06</v>
      </c>
      <c r="AG9" t="n">
        <v>21.42916666666666</v>
      </c>
      <c r="AH9" t="n">
        <v>1606656.436283596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4295.80712809855</v>
      </c>
      <c r="AB2" t="n">
        <v>5877.712830299781</v>
      </c>
      <c r="AC2" t="n">
        <v>5316.752167197516</v>
      </c>
      <c r="AD2" t="n">
        <v>4295807.12809855</v>
      </c>
      <c r="AE2" t="n">
        <v>5877712.830299781</v>
      </c>
      <c r="AF2" t="n">
        <v>1.254105637217184e-06</v>
      </c>
      <c r="AG2" t="n">
        <v>38.99166666666667</v>
      </c>
      <c r="AH2" t="n">
        <v>5316752.167197516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2329.73871391799</v>
      </c>
      <c r="AB3" t="n">
        <v>3187.651289200929</v>
      </c>
      <c r="AC3" t="n">
        <v>2883.426324056154</v>
      </c>
      <c r="AD3" t="n">
        <v>2329738.71391799</v>
      </c>
      <c r="AE3" t="n">
        <v>3187651.289200929</v>
      </c>
      <c r="AF3" t="n">
        <v>1.80405314011815e-06</v>
      </c>
      <c r="AG3" t="n">
        <v>27.10416666666667</v>
      </c>
      <c r="AH3" t="n">
        <v>2883426.324056155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1958.194813733034</v>
      </c>
      <c r="AB4" t="n">
        <v>2679.288533607656</v>
      </c>
      <c r="AC4" t="n">
        <v>2423.580996365215</v>
      </c>
      <c r="AD4" t="n">
        <v>1958194.813733034</v>
      </c>
      <c r="AE4" t="n">
        <v>2679288.533607656</v>
      </c>
      <c r="AF4" t="n">
        <v>1.999809101458058e-06</v>
      </c>
      <c r="AG4" t="n">
        <v>24.45</v>
      </c>
      <c r="AH4" t="n">
        <v>2423580.996365216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1792.116719078417</v>
      </c>
      <c r="AB5" t="n">
        <v>2452.053157652776</v>
      </c>
      <c r="AC5" t="n">
        <v>2218.032645764616</v>
      </c>
      <c r="AD5" t="n">
        <v>1792116.719078416</v>
      </c>
      <c r="AE5" t="n">
        <v>2452053.157652776</v>
      </c>
      <c r="AF5" t="n">
        <v>2.100973153421488e-06</v>
      </c>
      <c r="AG5" t="n">
        <v>23.275</v>
      </c>
      <c r="AH5" t="n">
        <v>2218032.645764616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1695.815079943374</v>
      </c>
      <c r="AB6" t="n">
        <v>2320.289006459739</v>
      </c>
      <c r="AC6" t="n">
        <v>2098.843880229294</v>
      </c>
      <c r="AD6" t="n">
        <v>1695815.079943374</v>
      </c>
      <c r="AE6" t="n">
        <v>2320289.006459739</v>
      </c>
      <c r="AF6" t="n">
        <v>2.16270434986321e-06</v>
      </c>
      <c r="AG6" t="n">
        <v>22.6125</v>
      </c>
      <c r="AH6" t="n">
        <v>2098843.880229294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1625.185677639956</v>
      </c>
      <c r="AB7" t="n">
        <v>2223.650742278885</v>
      </c>
      <c r="AC7" t="n">
        <v>2011.428636349206</v>
      </c>
      <c r="AD7" t="n">
        <v>1625185.677639956</v>
      </c>
      <c r="AE7" t="n">
        <v>2223650.742278886</v>
      </c>
      <c r="AF7" t="n">
        <v>2.204014960409761e-06</v>
      </c>
      <c r="AG7" t="n">
        <v>22.18541666666667</v>
      </c>
      <c r="AH7" t="n">
        <v>2011428.636349206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1576.98611760089</v>
      </c>
      <c r="AB8" t="n">
        <v>2157.70197781892</v>
      </c>
      <c r="AC8" t="n">
        <v>1951.773929409628</v>
      </c>
      <c r="AD8" t="n">
        <v>1576986.11760089</v>
      </c>
      <c r="AE8" t="n">
        <v>2157701.97781892</v>
      </c>
      <c r="AF8" t="n">
        <v>2.234059040807253e-06</v>
      </c>
      <c r="AG8" t="n">
        <v>21.88958333333333</v>
      </c>
      <c r="AH8" t="n">
        <v>1951773.929409628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1528.135404296604</v>
      </c>
      <c r="AB9" t="n">
        <v>2090.862276734627</v>
      </c>
      <c r="AC9" t="n">
        <v>1891.31331558671</v>
      </c>
      <c r="AD9" t="n">
        <v>1528135.404296604</v>
      </c>
      <c r="AE9" t="n">
        <v>2090862.276734627</v>
      </c>
      <c r="AF9" t="n">
        <v>2.257530978617794e-06</v>
      </c>
      <c r="AG9" t="n">
        <v>21.6625</v>
      </c>
      <c r="AH9" t="n">
        <v>1891313.31558671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1491.703895614489</v>
      </c>
      <c r="AB10" t="n">
        <v>2041.015079311028</v>
      </c>
      <c r="AC10" t="n">
        <v>1846.223464724238</v>
      </c>
      <c r="AD10" t="n">
        <v>1491703.895614489</v>
      </c>
      <c r="AE10" t="n">
        <v>2041015.079311028</v>
      </c>
      <c r="AF10" t="n">
        <v>2.27560437073191e-06</v>
      </c>
      <c r="AG10" t="n">
        <v>21.48958333333333</v>
      </c>
      <c r="AH10" t="n">
        <v>1846223.464724238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1458.504143915755</v>
      </c>
      <c r="AB11" t="n">
        <v>1995.589714367148</v>
      </c>
      <c r="AC11" t="n">
        <v>1805.133432855702</v>
      </c>
      <c r="AD11" t="n">
        <v>1458504.143915755</v>
      </c>
      <c r="AE11" t="n">
        <v>1995589.714367148</v>
      </c>
      <c r="AF11" t="n">
        <v>2.290391691552551e-06</v>
      </c>
      <c r="AG11" t="n">
        <v>21.35</v>
      </c>
      <c r="AH11" t="n">
        <v>1805133.432855702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1433.014350452668</v>
      </c>
      <c r="AB12" t="n">
        <v>1960.713454420629</v>
      </c>
      <c r="AC12" t="n">
        <v>1773.58571420934</v>
      </c>
      <c r="AD12" t="n">
        <v>1433014.350452668</v>
      </c>
      <c r="AE12" t="n">
        <v>1960713.454420629</v>
      </c>
      <c r="AF12" t="n">
        <v>2.3011887829454e-06</v>
      </c>
      <c r="AG12" t="n">
        <v>21.25</v>
      </c>
      <c r="AH12" t="n">
        <v>1773585.714209341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1435.944592849424</v>
      </c>
      <c r="AB13" t="n">
        <v>1964.722741341041</v>
      </c>
      <c r="AC13" t="n">
        <v>1777.212360413138</v>
      </c>
      <c r="AD13" t="n">
        <v>1435944.592849424</v>
      </c>
      <c r="AE13" t="n">
        <v>1964722.741341041</v>
      </c>
      <c r="AF13" t="n">
        <v>2.3011887829454e-06</v>
      </c>
      <c r="AG13" t="n">
        <v>21.25</v>
      </c>
      <c r="AH13" t="n">
        <v>1777212.360413138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