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109.6617721623487</v>
      </c>
      <c r="AB2" t="n">
        <v>150.0440746084049</v>
      </c>
      <c r="AC2" t="n">
        <v>135.7240787160009</v>
      </c>
      <c r="AD2" t="n">
        <v>109661.7721623487</v>
      </c>
      <c r="AE2" t="n">
        <v>150044.0746084049</v>
      </c>
      <c r="AF2" t="n">
        <v>9.772771588333721e-06</v>
      </c>
      <c r="AG2" t="n">
        <v>4.483333333333333</v>
      </c>
      <c r="AH2" t="n">
        <v>135724.0787160009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61.48783084808983</v>
      </c>
      <c r="AB3" t="n">
        <v>84.13036281797319</v>
      </c>
      <c r="AC3" t="n">
        <v>76.10107906835154</v>
      </c>
      <c r="AD3" t="n">
        <v>61487.83084808983</v>
      </c>
      <c r="AE3" t="n">
        <v>84130.36281797319</v>
      </c>
      <c r="AF3" t="n">
        <v>1.576447515817983e-05</v>
      </c>
      <c r="AG3" t="n">
        <v>2.779166666666667</v>
      </c>
      <c r="AH3" t="n">
        <v>76101.07906835154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66.85834158605677</v>
      </c>
      <c r="AB2" t="n">
        <v>91.47853253986793</v>
      </c>
      <c r="AC2" t="n">
        <v>82.74794978521197</v>
      </c>
      <c r="AD2" t="n">
        <v>66858.34158605676</v>
      </c>
      <c r="AE2" t="n">
        <v>91478.53253986793</v>
      </c>
      <c r="AF2" t="n">
        <v>1.560421328611654e-05</v>
      </c>
      <c r="AG2" t="n">
        <v>3.393749999999999</v>
      </c>
      <c r="AH2" t="n">
        <v>82747.94978521197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67.72812137950899</v>
      </c>
      <c r="AB2" t="n">
        <v>92.66860362524498</v>
      </c>
      <c r="AC2" t="n">
        <v>83.82444215647629</v>
      </c>
      <c r="AD2" t="n">
        <v>67728.12137950899</v>
      </c>
      <c r="AE2" t="n">
        <v>92668.60362524498</v>
      </c>
      <c r="AF2" t="n">
        <v>1.487090707033554e-05</v>
      </c>
      <c r="AG2" t="n">
        <v>3.752083333333334</v>
      </c>
      <c r="AH2" t="n">
        <v>83824.44215647629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96.95464884528427</v>
      </c>
      <c r="AB2" t="n">
        <v>132.6576278872904</v>
      </c>
      <c r="AC2" t="n">
        <v>119.9969700679128</v>
      </c>
      <c r="AD2" t="n">
        <v>96954.64884528428</v>
      </c>
      <c r="AE2" t="n">
        <v>132657.6278872904</v>
      </c>
      <c r="AF2" t="n">
        <v>1.178543829110645e-05</v>
      </c>
      <c r="AG2" t="n">
        <v>5.3</v>
      </c>
      <c r="AH2" t="n">
        <v>119996.9700679128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62.43511184934505</v>
      </c>
      <c r="AB2" t="n">
        <v>85.42647447497825</v>
      </c>
      <c r="AC2" t="n">
        <v>77.27349164791659</v>
      </c>
      <c r="AD2" t="n">
        <v>62435.11184934505</v>
      </c>
      <c r="AE2" t="n">
        <v>85426.47447497825</v>
      </c>
      <c r="AF2" t="n">
        <v>1.510319204191151e-05</v>
      </c>
      <c r="AG2" t="n">
        <v>3.135416666666667</v>
      </c>
      <c r="AH2" t="n">
        <v>77273.49164791658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59.74349768268135</v>
      </c>
      <c r="AB3" t="n">
        <v>81.74368922651443</v>
      </c>
      <c r="AC3" t="n">
        <v>73.94218625474342</v>
      </c>
      <c r="AD3" t="n">
        <v>59743.49768268135</v>
      </c>
      <c r="AE3" t="n">
        <v>81743.68922651443</v>
      </c>
      <c r="AF3" t="n">
        <v>1.6058408299834e-05</v>
      </c>
      <c r="AG3" t="n">
        <v>2.95</v>
      </c>
      <c r="AH3" t="n">
        <v>73942.18625474341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87.40275490809354</v>
      </c>
      <c r="AB2" t="n">
        <v>119.588305202613</v>
      </c>
      <c r="AC2" t="n">
        <v>108.1749651973473</v>
      </c>
      <c r="AD2" t="n">
        <v>87402.75490809354</v>
      </c>
      <c r="AE2" t="n">
        <v>119588.305202613</v>
      </c>
      <c r="AF2" t="n">
        <v>1.146786751066222e-05</v>
      </c>
      <c r="AG2" t="n">
        <v>3.9125</v>
      </c>
      <c r="AH2" t="n">
        <v>108174.9651973473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61.46885812288273</v>
      </c>
      <c r="AB3" t="n">
        <v>84.10440349832729</v>
      </c>
      <c r="AC3" t="n">
        <v>76.0775972697385</v>
      </c>
      <c r="AD3" t="n">
        <v>61468.85812288273</v>
      </c>
      <c r="AE3" t="n">
        <v>84104.40349832729</v>
      </c>
      <c r="AF3" t="n">
        <v>1.566528788717085e-05</v>
      </c>
      <c r="AG3" t="n">
        <v>2.8625</v>
      </c>
      <c r="AH3" t="n">
        <v>76077.5972697385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120.2693792396919</v>
      </c>
      <c r="AB2" t="n">
        <v>164.5578705862148</v>
      </c>
      <c r="AC2" t="n">
        <v>148.8526983759339</v>
      </c>
      <c r="AD2" t="n">
        <v>120269.3792396919</v>
      </c>
      <c r="AE2" t="n">
        <v>164557.8705862148</v>
      </c>
      <c r="AF2" t="n">
        <v>9.468648433546578e-06</v>
      </c>
      <c r="AG2" t="n">
        <v>6.9875</v>
      </c>
      <c r="AH2" t="n">
        <v>148852.6983759339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59.04141220939867</v>
      </c>
      <c r="AB2" t="n">
        <v>80.78306490814447</v>
      </c>
      <c r="AC2" t="n">
        <v>73.0732425730737</v>
      </c>
      <c r="AD2" t="n">
        <v>59041.41220939867</v>
      </c>
      <c r="AE2" t="n">
        <v>80783.06490814447</v>
      </c>
      <c r="AF2" t="n">
        <v>1.581128536854458e-05</v>
      </c>
      <c r="AG2" t="n">
        <v>3.275</v>
      </c>
      <c r="AH2" t="n">
        <v>73073.2425730737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59.82327377566236</v>
      </c>
      <c r="AB2" t="n">
        <v>81.85284239640384</v>
      </c>
      <c r="AC2" t="n">
        <v>74.04092199929606</v>
      </c>
      <c r="AD2" t="n">
        <v>59823.27377566237</v>
      </c>
      <c r="AE2" t="n">
        <v>81852.84239640384</v>
      </c>
      <c r="AF2" t="n">
        <v>1.587125490873133e-05</v>
      </c>
      <c r="AG2" t="n">
        <v>3.081249999999999</v>
      </c>
      <c r="AH2" t="n">
        <v>74040.92199929606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59.42393765120236</v>
      </c>
      <c r="AB3" t="n">
        <v>81.30645309345149</v>
      </c>
      <c r="AC3" t="n">
        <v>73.54667932455511</v>
      </c>
      <c r="AD3" t="n">
        <v>59423.93765120236</v>
      </c>
      <c r="AE3" t="n">
        <v>81306.45309345149</v>
      </c>
      <c r="AF3" t="n">
        <v>1.606912334447419e-05</v>
      </c>
      <c r="AG3" t="n">
        <v>3.04375</v>
      </c>
      <c r="AH3" t="n">
        <v>73546.67932455511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76.99449479599957</v>
      </c>
      <c r="AB2" t="n">
        <v>105.3472645372243</v>
      </c>
      <c r="AC2" t="n">
        <v>95.29306946563266</v>
      </c>
      <c r="AD2" t="n">
        <v>76994.49479599958</v>
      </c>
      <c r="AE2" t="n">
        <v>105347.2645372243</v>
      </c>
      <c r="AF2" t="n">
        <v>1.339614048210097e-05</v>
      </c>
      <c r="AG2" t="n">
        <v>3.435416666666666</v>
      </c>
      <c r="AH2" t="n">
        <v>95293.06946563265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60.6652229956891</v>
      </c>
      <c r="AB3" t="n">
        <v>83.00483446342191</v>
      </c>
      <c r="AC3" t="n">
        <v>75.08296956026931</v>
      </c>
      <c r="AD3" t="n">
        <v>60665.2229956891</v>
      </c>
      <c r="AE3" t="n">
        <v>83004.83446342191</v>
      </c>
      <c r="AF3" t="n">
        <v>1.584453624722686e-05</v>
      </c>
      <c r="AG3" t="n">
        <v>2.904166666666667</v>
      </c>
      <c r="AH3" t="n">
        <v>75082.96956026931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67.20656225539395</v>
      </c>
      <c r="AB2" t="n">
        <v>91.95498342206653</v>
      </c>
      <c r="AC2" t="n">
        <v>83.17892886391671</v>
      </c>
      <c r="AD2" t="n">
        <v>67206.56225539395</v>
      </c>
      <c r="AE2" t="n">
        <v>91954.98342206654</v>
      </c>
      <c r="AF2" t="n">
        <v>1.53098163278041e-05</v>
      </c>
      <c r="AG2" t="n">
        <v>3.545833333333333</v>
      </c>
      <c r="AH2" t="n">
        <v>83178.92886391671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59.12482231689228</v>
      </c>
      <c r="AB2" t="n">
        <v>80.89719029701143</v>
      </c>
      <c r="AC2" t="n">
        <v>73.17647599500322</v>
      </c>
      <c r="AD2" t="n">
        <v>59124.82231689229</v>
      </c>
      <c r="AE2" t="n">
        <v>80897.19029701143</v>
      </c>
      <c r="AF2" t="n">
        <v>1.591219871778995e-05</v>
      </c>
      <c r="AG2" t="n">
        <v>3.1875</v>
      </c>
      <c r="AH2" t="n">
        <v>73176.47599500322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76.47250429365198</v>
      </c>
      <c r="AB2" t="n">
        <v>104.633054103317</v>
      </c>
      <c r="AC2" t="n">
        <v>94.6470222731366</v>
      </c>
      <c r="AD2" t="n">
        <v>76472.50429365197</v>
      </c>
      <c r="AE2" t="n">
        <v>104633.054103317</v>
      </c>
      <c r="AF2" t="n">
        <v>1.418574436970875e-05</v>
      </c>
      <c r="AG2" t="n">
        <v>4.060416666666666</v>
      </c>
      <c r="AH2" t="n">
        <v>94647.02227313659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81.87540798514121</v>
      </c>
      <c r="AB2" t="n">
        <v>112.0255452932971</v>
      </c>
      <c r="AC2" t="n">
        <v>101.333984479374</v>
      </c>
      <c r="AD2" t="n">
        <v>81875.40798514121</v>
      </c>
      <c r="AE2" t="n">
        <v>112025.5452932971</v>
      </c>
      <c r="AF2" t="n">
        <v>1.24154777032085e-05</v>
      </c>
      <c r="AG2" t="n">
        <v>3.658333333333333</v>
      </c>
      <c r="AH2" t="n">
        <v>101333.9844793739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61.04050403865681</v>
      </c>
      <c r="AB3" t="n">
        <v>83.5183105426412</v>
      </c>
      <c r="AC3" t="n">
        <v>75.5474402031563</v>
      </c>
      <c r="AD3" t="n">
        <v>61040.50403865681</v>
      </c>
      <c r="AE3" t="n">
        <v>83518.31054264121</v>
      </c>
      <c r="AF3" t="n">
        <v>1.576393472166924e-05</v>
      </c>
      <c r="AG3" t="n">
        <v>2.88125</v>
      </c>
      <c r="AH3" t="n">
        <v>75547.44020315629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78.50435285883775</v>
      </c>
      <c r="AB2" t="n">
        <v>107.4131189490351</v>
      </c>
      <c r="AC2" t="n">
        <v>97.16176163182577</v>
      </c>
      <c r="AD2" t="n">
        <v>78504.35285883775</v>
      </c>
      <c r="AE2" t="n">
        <v>107413.1189490351</v>
      </c>
      <c r="AF2" t="n">
        <v>1.325920499721001e-05</v>
      </c>
      <c r="AG2" t="n">
        <v>4.50625</v>
      </c>
      <c r="AH2" t="n">
        <v>97161.76163182576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60.60872623887995</v>
      </c>
      <c r="AB2" t="n">
        <v>82.92753310829465</v>
      </c>
      <c r="AC2" t="n">
        <v>75.01304573798225</v>
      </c>
      <c r="AD2" t="n">
        <v>60608.72623887994</v>
      </c>
      <c r="AE2" t="n">
        <v>82927.53310829465</v>
      </c>
      <c r="AF2" t="n">
        <v>1.566943949808578e-05</v>
      </c>
      <c r="AG2" t="n">
        <v>3.06875</v>
      </c>
      <c r="AH2" t="n">
        <v>75013.04573798225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59.55088757478967</v>
      </c>
      <c r="AB3" t="n">
        <v>81.4801515795389</v>
      </c>
      <c r="AC3" t="n">
        <v>73.70380027091774</v>
      </c>
      <c r="AD3" t="n">
        <v>59550.88757478967</v>
      </c>
      <c r="AE3" t="n">
        <v>81480.1515795389</v>
      </c>
      <c r="AF3" t="n">
        <v>1.605846844435396e-05</v>
      </c>
      <c r="AG3" t="n">
        <v>2.995833333333334</v>
      </c>
      <c r="AH3" t="n">
        <v>73703.80027091774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65.13222020072193</v>
      </c>
      <c r="AB2" t="n">
        <v>89.11677710935295</v>
      </c>
      <c r="AC2" t="n">
        <v>80.61159697824002</v>
      </c>
      <c r="AD2" t="n">
        <v>65132.22020072193</v>
      </c>
      <c r="AE2" t="n">
        <v>89116.77710935296</v>
      </c>
      <c r="AF2" t="n">
        <v>1.431153227618575e-05</v>
      </c>
      <c r="AG2" t="n">
        <v>3.260416666666667</v>
      </c>
      <c r="AH2" t="n">
        <v>80611.59697824002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60.1163430924742</v>
      </c>
      <c r="AB3" t="n">
        <v>82.25383276497134</v>
      </c>
      <c r="AC3" t="n">
        <v>74.40364240988112</v>
      </c>
      <c r="AD3" t="n">
        <v>60116.3430924742</v>
      </c>
      <c r="AE3" t="n">
        <v>82253.83276497133</v>
      </c>
      <c r="AF3" t="n">
        <v>1.599011584581023e-05</v>
      </c>
      <c r="AG3" t="n">
        <v>2.91875</v>
      </c>
      <c r="AH3" t="n">
        <v>74403.64240988111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101.9484863005557</v>
      </c>
      <c r="AB2" t="n">
        <v>139.4904166061489</v>
      </c>
      <c r="AC2" t="n">
        <v>126.1776470213248</v>
      </c>
      <c r="AD2" t="n">
        <v>101948.4863005557</v>
      </c>
      <c r="AE2" t="n">
        <v>139490.4166061489</v>
      </c>
      <c r="AF2" t="n">
        <v>1.063339840745024e-05</v>
      </c>
      <c r="AG2" t="n">
        <v>4.16875</v>
      </c>
      <c r="AH2" t="n">
        <v>126177.6470213248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61.39349443859295</v>
      </c>
      <c r="AB3" t="n">
        <v>84.00128758067096</v>
      </c>
      <c r="AC3" t="n">
        <v>75.98432259053918</v>
      </c>
      <c r="AD3" t="n">
        <v>61393.49443859296</v>
      </c>
      <c r="AE3" t="n">
        <v>84001.28758067096</v>
      </c>
      <c r="AF3" t="n">
        <v>1.575000735283305e-05</v>
      </c>
      <c r="AG3" t="n">
        <v>2.814583333333333</v>
      </c>
      <c r="AH3" t="n">
        <v>75984.32259053917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59.37833244261432</v>
      </c>
      <c r="AB2" t="n">
        <v>81.24405403510156</v>
      </c>
      <c r="AC2" t="n">
        <v>73.49023554475643</v>
      </c>
      <c r="AD2" t="n">
        <v>59378.33244261432</v>
      </c>
      <c r="AE2" t="n">
        <v>81244.05403510155</v>
      </c>
      <c r="AF2" t="n">
        <v>1.593278664943986e-05</v>
      </c>
      <c r="AG2" t="n">
        <v>3.122916666666667</v>
      </c>
      <c r="AH2" t="n">
        <v>73490.23554475643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59.27927662751377</v>
      </c>
      <c r="AB3" t="n">
        <v>81.10852149884691</v>
      </c>
      <c r="AC3" t="n">
        <v>73.36763804354078</v>
      </c>
      <c r="AD3" t="n">
        <v>59279.27662751377</v>
      </c>
      <c r="AE3" t="n">
        <v>81108.52149884691</v>
      </c>
      <c r="AF3" t="n">
        <v>1.602332877740138e-05</v>
      </c>
      <c r="AG3" t="n">
        <v>3.10625</v>
      </c>
      <c r="AH3" t="n">
        <v>73367.63804354078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