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464.5058006305597</v>
      </c>
      <c r="AB2" t="n">
        <v>635.557328972365</v>
      </c>
      <c r="AC2" t="n">
        <v>574.9006295055552</v>
      </c>
      <c r="AD2" t="n">
        <v>464505.8006305597</v>
      </c>
      <c r="AE2" t="n">
        <v>635557.328972365</v>
      </c>
      <c r="AF2" t="n">
        <v>3.999586745332007e-06</v>
      </c>
      <c r="AG2" t="n">
        <v>10.95625</v>
      </c>
      <c r="AH2" t="n">
        <v>574900.6295055553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188.0643383581291</v>
      </c>
      <c r="AB3" t="n">
        <v>257.3179245545232</v>
      </c>
      <c r="AC3" t="n">
        <v>232.7598629830898</v>
      </c>
      <c r="AD3" t="n">
        <v>188064.3383581291</v>
      </c>
      <c r="AE3" t="n">
        <v>257317.9245545232</v>
      </c>
      <c r="AF3" t="n">
        <v>7.345510157620323e-06</v>
      </c>
      <c r="AG3" t="n">
        <v>5.964583333333334</v>
      </c>
      <c r="AH3" t="n">
        <v>232759.8629830898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142.4218950893525</v>
      </c>
      <c r="AB4" t="n">
        <v>194.8679200717302</v>
      </c>
      <c r="AC4" t="n">
        <v>176.2699992789829</v>
      </c>
      <c r="AD4" t="n">
        <v>142421.8950893525</v>
      </c>
      <c r="AE4" t="n">
        <v>194867.9200717302</v>
      </c>
      <c r="AF4" t="n">
        <v>8.573337229148337e-06</v>
      </c>
      <c r="AG4" t="n">
        <v>5.110416666666667</v>
      </c>
      <c r="AH4" t="n">
        <v>176269.9992789829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135.6808021876781</v>
      </c>
      <c r="AB5" t="n">
        <v>185.6444593676342</v>
      </c>
      <c r="AC5" t="n">
        <v>167.9268127192746</v>
      </c>
      <c r="AD5" t="n">
        <v>135680.8021876781</v>
      </c>
      <c r="AE5" t="n">
        <v>185644.4593676342</v>
      </c>
      <c r="AF5" t="n">
        <v>8.87156586693983e-06</v>
      </c>
      <c r="AG5" t="n">
        <v>4.939583333333334</v>
      </c>
      <c r="AH5" t="n">
        <v>167926.8127192746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304.0845474680132</v>
      </c>
      <c r="AB2" t="n">
        <v>416.0618931091692</v>
      </c>
      <c r="AC2" t="n">
        <v>376.3535299773638</v>
      </c>
      <c r="AD2" t="n">
        <v>304084.5474680132</v>
      </c>
      <c r="AE2" t="n">
        <v>416061.8931091692</v>
      </c>
      <c r="AF2" t="n">
        <v>5.348381581137651e-06</v>
      </c>
      <c r="AG2" t="n">
        <v>8.606250000000001</v>
      </c>
      <c r="AH2" t="n">
        <v>376353.5299773638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150.1358845375527</v>
      </c>
      <c r="AB3" t="n">
        <v>205.4225407519484</v>
      </c>
      <c r="AC3" t="n">
        <v>185.8173017749877</v>
      </c>
      <c r="AD3" t="n">
        <v>150135.8845375527</v>
      </c>
      <c r="AE3" t="n">
        <v>205422.5407519484</v>
      </c>
      <c r="AF3" t="n">
        <v>8.533593794259823e-06</v>
      </c>
      <c r="AG3" t="n">
        <v>5.39375</v>
      </c>
      <c r="AH3" t="n">
        <v>185817.3017749877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129.2441316133962</v>
      </c>
      <c r="AB4" t="n">
        <v>176.8375227220417</v>
      </c>
      <c r="AC4" t="n">
        <v>159.9603977465214</v>
      </c>
      <c r="AD4" t="n">
        <v>129244.1316133962</v>
      </c>
      <c r="AE4" t="n">
        <v>176837.5227220417</v>
      </c>
      <c r="AF4" t="n">
        <v>9.212967280793129e-06</v>
      </c>
      <c r="AG4" t="n">
        <v>4.995833333333334</v>
      </c>
      <c r="AH4" t="n">
        <v>159960.3977465214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126.4537757706904</v>
      </c>
      <c r="AB2" t="n">
        <v>173.0196347562419</v>
      </c>
      <c r="AC2" t="n">
        <v>156.5068836497368</v>
      </c>
      <c r="AD2" t="n">
        <v>126453.7757706904</v>
      </c>
      <c r="AE2" t="n">
        <v>173019.6347562419</v>
      </c>
      <c r="AF2" t="n">
        <v>9.561893862579143e-06</v>
      </c>
      <c r="AG2" t="n">
        <v>5.677083333333333</v>
      </c>
      <c r="AH2" t="n">
        <v>156506.8836497368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126.7933916036622</v>
      </c>
      <c r="AB3" t="n">
        <v>173.4843121217067</v>
      </c>
      <c r="AC3" t="n">
        <v>156.9272128596207</v>
      </c>
      <c r="AD3" t="n">
        <v>126793.3916036622</v>
      </c>
      <c r="AE3" t="n">
        <v>173484.3121217067</v>
      </c>
      <c r="AF3" t="n">
        <v>9.569188841684677e-06</v>
      </c>
      <c r="AG3" t="n">
        <v>5.672916666666667</v>
      </c>
      <c r="AH3" t="n">
        <v>156927.2128596207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161.7060669466416</v>
      </c>
      <c r="AB2" t="n">
        <v>221.2533747644787</v>
      </c>
      <c r="AC2" t="n">
        <v>200.1372632080822</v>
      </c>
      <c r="AD2" t="n">
        <v>161706.0669466416</v>
      </c>
      <c r="AE2" t="n">
        <v>221253.3747644787</v>
      </c>
      <c r="AF2" t="n">
        <v>8.152460590107547e-06</v>
      </c>
      <c r="AG2" t="n">
        <v>6.222916666666666</v>
      </c>
      <c r="AH2" t="n">
        <v>200137.2632080822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129.4357837777708</v>
      </c>
      <c r="AB3" t="n">
        <v>177.0997496684357</v>
      </c>
      <c r="AC3" t="n">
        <v>160.1975981211894</v>
      </c>
      <c r="AD3" t="n">
        <v>129435.7837777708</v>
      </c>
      <c r="AE3" t="n">
        <v>177099.7496684357</v>
      </c>
      <c r="AF3" t="n">
        <v>9.568014462729853e-06</v>
      </c>
      <c r="AG3" t="n">
        <v>5.302083333333333</v>
      </c>
      <c r="AH3" t="n">
        <v>160197.5981211894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133.3285954795988</v>
      </c>
      <c r="AB2" t="n">
        <v>182.4260663776055</v>
      </c>
      <c r="AC2" t="n">
        <v>165.0155786391703</v>
      </c>
      <c r="AD2" t="n">
        <v>133328.5954795988</v>
      </c>
      <c r="AE2" t="n">
        <v>182426.0663776055</v>
      </c>
      <c r="AF2" t="n">
        <v>9.317661513555267e-06</v>
      </c>
      <c r="AG2" t="n">
        <v>6.181250000000001</v>
      </c>
      <c r="AH2" t="n">
        <v>165015.5786391703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330.9316007304225</v>
      </c>
      <c r="AB2" t="n">
        <v>452.7952157911961</v>
      </c>
      <c r="AC2" t="n">
        <v>409.5810758981603</v>
      </c>
      <c r="AD2" t="n">
        <v>330931.6007304225</v>
      </c>
      <c r="AE2" t="n">
        <v>452795.2157911961</v>
      </c>
      <c r="AF2" t="n">
        <v>4.984855398583671e-06</v>
      </c>
      <c r="AG2" t="n">
        <v>9.112500000000001</v>
      </c>
      <c r="AH2" t="n">
        <v>409581.0758981603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158.1436489390862</v>
      </c>
      <c r="AB3" t="n">
        <v>216.3791172837535</v>
      </c>
      <c r="AC3" t="n">
        <v>195.7281980202525</v>
      </c>
      <c r="AD3" t="n">
        <v>158143.6489390862</v>
      </c>
      <c r="AE3" t="n">
        <v>216379.1172837535</v>
      </c>
      <c r="AF3" t="n">
        <v>8.17130788720679e-06</v>
      </c>
      <c r="AG3" t="n">
        <v>5.558333333333334</v>
      </c>
      <c r="AH3" t="n">
        <v>195728.1980202525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130.7043933156907</v>
      </c>
      <c r="AB4" t="n">
        <v>178.8355172053196</v>
      </c>
      <c r="AC4" t="n">
        <v>161.7677064405188</v>
      </c>
      <c r="AD4" t="n">
        <v>130704.3933156907</v>
      </c>
      <c r="AE4" t="n">
        <v>178835.5172053196</v>
      </c>
      <c r="AF4" t="n">
        <v>9.135485586994078e-06</v>
      </c>
      <c r="AG4" t="n">
        <v>4.972916666666667</v>
      </c>
      <c r="AH4" t="n">
        <v>161767.7064405188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131.0258982958537</v>
      </c>
      <c r="AB5" t="n">
        <v>179.275414502977</v>
      </c>
      <c r="AC5" t="n">
        <v>162.1656205574876</v>
      </c>
      <c r="AD5" t="n">
        <v>131025.8982958537</v>
      </c>
      <c r="AE5" t="n">
        <v>179275.414502977</v>
      </c>
      <c r="AF5" t="n">
        <v>9.135267545904122e-06</v>
      </c>
      <c r="AG5" t="n">
        <v>4.972916666666667</v>
      </c>
      <c r="AH5" t="n">
        <v>162165.6205574877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141.6988605740198</v>
      </c>
      <c r="AB2" t="n">
        <v>193.8786323498209</v>
      </c>
      <c r="AC2" t="n">
        <v>175.3751277887784</v>
      </c>
      <c r="AD2" t="n">
        <v>141698.8605740198</v>
      </c>
      <c r="AE2" t="n">
        <v>193878.6323498209</v>
      </c>
      <c r="AF2" t="n">
        <v>8.997389371308899e-06</v>
      </c>
      <c r="AG2" t="n">
        <v>6.639583333333333</v>
      </c>
      <c r="AH2" t="n">
        <v>175375.1277887784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224.2589189163469</v>
      </c>
      <c r="AB2" t="n">
        <v>306.8409464664501</v>
      </c>
      <c r="AC2" t="n">
        <v>277.556477189756</v>
      </c>
      <c r="AD2" t="n">
        <v>224258.9189163469</v>
      </c>
      <c r="AE2" t="n">
        <v>306840.9464664501</v>
      </c>
      <c r="AF2" t="n">
        <v>6.586941149573258e-06</v>
      </c>
      <c r="AG2" t="n">
        <v>7.302083333333333</v>
      </c>
      <c r="AH2" t="n">
        <v>277556.477189756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125.7976521842982</v>
      </c>
      <c r="AB3" t="n">
        <v>172.1218975192108</v>
      </c>
      <c r="AC3" t="n">
        <v>155.6948251946256</v>
      </c>
      <c r="AD3" t="n">
        <v>125797.6521842982</v>
      </c>
      <c r="AE3" t="n">
        <v>172121.8975192108</v>
      </c>
      <c r="AF3" t="n">
        <v>9.378483576474424e-06</v>
      </c>
      <c r="AG3" t="n">
        <v>5.129166666666667</v>
      </c>
      <c r="AH3" t="n">
        <v>155694.8251946256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125.4100847774468</v>
      </c>
      <c r="AB4" t="n">
        <v>171.5916106948897</v>
      </c>
      <c r="AC4" t="n">
        <v>155.2151482005553</v>
      </c>
      <c r="AD4" t="n">
        <v>125410.0847774468</v>
      </c>
      <c r="AE4" t="n">
        <v>171591.6106948897</v>
      </c>
      <c r="AF4" t="n">
        <v>9.42327385278067e-06</v>
      </c>
      <c r="AG4" t="n">
        <v>5.104166666666667</v>
      </c>
      <c r="AH4" t="n">
        <v>155215.1482005554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273.0605616505152</v>
      </c>
      <c r="AB2" t="n">
        <v>373.6135070320109</v>
      </c>
      <c r="AC2" t="n">
        <v>337.9563582907255</v>
      </c>
      <c r="AD2" t="n">
        <v>273060.5616505152</v>
      </c>
      <c r="AE2" t="n">
        <v>373613.5070320109</v>
      </c>
      <c r="AF2" t="n">
        <v>5.71901240477023e-06</v>
      </c>
      <c r="AG2" t="n">
        <v>8.160416666666668</v>
      </c>
      <c r="AH2" t="n">
        <v>337956.3582907255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135.4995042941642</v>
      </c>
      <c r="AB3" t="n">
        <v>185.3963995914301</v>
      </c>
      <c r="AC3" t="n">
        <v>167.7024274199572</v>
      </c>
      <c r="AD3" t="n">
        <v>135499.5042941642</v>
      </c>
      <c r="AE3" t="n">
        <v>185396.3995914301</v>
      </c>
      <c r="AF3" t="n">
        <v>8.851487255171817e-06</v>
      </c>
      <c r="AG3" t="n">
        <v>5.272916666666666</v>
      </c>
      <c r="AH3" t="n">
        <v>167702.4274199572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128.2431254291321</v>
      </c>
      <c r="AB4" t="n">
        <v>175.4679018994562</v>
      </c>
      <c r="AC4" t="n">
        <v>158.7214916129681</v>
      </c>
      <c r="AD4" t="n">
        <v>128243.1254291321</v>
      </c>
      <c r="AE4" t="n">
        <v>175467.9018994562</v>
      </c>
      <c r="AF4" t="n">
        <v>9.271301162749059e-06</v>
      </c>
      <c r="AG4" t="n">
        <v>5.033333333333333</v>
      </c>
      <c r="AH4" t="n">
        <v>158721.4916129681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413.5307704022101</v>
      </c>
      <c r="AB2" t="n">
        <v>565.8110437543201</v>
      </c>
      <c r="AC2" t="n">
        <v>511.8108318591943</v>
      </c>
      <c r="AD2" t="n">
        <v>413530.7704022101</v>
      </c>
      <c r="AE2" t="n">
        <v>565811.04375432</v>
      </c>
      <c r="AF2" t="n">
        <v>4.317311656077063e-06</v>
      </c>
      <c r="AG2" t="n">
        <v>10.26666666666667</v>
      </c>
      <c r="AH2" t="n">
        <v>511810.8318591943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172.3603912898621</v>
      </c>
      <c r="AB3" t="n">
        <v>235.8310913664823</v>
      </c>
      <c r="AC3" t="n">
        <v>213.3237029975489</v>
      </c>
      <c r="AD3" t="n">
        <v>172360.3912898621</v>
      </c>
      <c r="AE3" t="n">
        <v>235831.0913664823</v>
      </c>
      <c r="AF3" t="n">
        <v>7.603004319382348e-06</v>
      </c>
      <c r="AG3" t="n">
        <v>5.829166666666667</v>
      </c>
      <c r="AH3" t="n">
        <v>213323.7029975489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137.218560350336</v>
      </c>
      <c r="AB4" t="n">
        <v>187.7484879268839</v>
      </c>
      <c r="AC4" t="n">
        <v>169.8300357458527</v>
      </c>
      <c r="AD4" t="n">
        <v>137218.560350336</v>
      </c>
      <c r="AE4" t="n">
        <v>187748.4879268839</v>
      </c>
      <c r="AF4" t="n">
        <v>8.808013594502857e-06</v>
      </c>
      <c r="AG4" t="n">
        <v>5.03125</v>
      </c>
      <c r="AH4" t="n">
        <v>169830.0357458527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134.1113160988066</v>
      </c>
      <c r="AB5" t="n">
        <v>183.4970192600019</v>
      </c>
      <c r="AC5" t="n">
        <v>165.9843212815629</v>
      </c>
      <c r="AD5" t="n">
        <v>134111.3160988067</v>
      </c>
      <c r="AE5" t="n">
        <v>183497.0192600019</v>
      </c>
      <c r="AF5" t="n">
        <v>8.965234967086554e-06</v>
      </c>
      <c r="AG5" t="n">
        <v>4.943750000000001</v>
      </c>
      <c r="AH5" t="n">
        <v>165984.3212815629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176.3344090814756</v>
      </c>
      <c r="AB2" t="n">
        <v>241.2685178302566</v>
      </c>
      <c r="AC2" t="n">
        <v>218.2421891110983</v>
      </c>
      <c r="AD2" t="n">
        <v>176334.4090814756</v>
      </c>
      <c r="AE2" t="n">
        <v>241268.5178302566</v>
      </c>
      <c r="AF2" t="n">
        <v>7.569226338609036e-06</v>
      </c>
      <c r="AG2" t="n">
        <v>6.574999999999999</v>
      </c>
      <c r="AH2" t="n">
        <v>218242.1891110983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122.7698290222832</v>
      </c>
      <c r="AB3" t="n">
        <v>167.9790962908134</v>
      </c>
      <c r="AC3" t="n">
        <v>151.9474071010071</v>
      </c>
      <c r="AD3" t="n">
        <v>122769.8290222832</v>
      </c>
      <c r="AE3" t="n">
        <v>167979.0962908134</v>
      </c>
      <c r="AF3" t="n">
        <v>9.528185307697348e-06</v>
      </c>
      <c r="AG3" t="n">
        <v>5.222916666666666</v>
      </c>
      <c r="AH3" t="n">
        <v>151947.4071010071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130.6915623362589</v>
      </c>
      <c r="AB2" t="n">
        <v>178.8179612931982</v>
      </c>
      <c r="AC2" t="n">
        <v>161.7518260400104</v>
      </c>
      <c r="AD2" t="n">
        <v>130691.5623362589</v>
      </c>
      <c r="AE2" t="n">
        <v>178817.9612931982</v>
      </c>
      <c r="AF2" t="n">
        <v>9.351751370644884e-06</v>
      </c>
      <c r="AG2" t="n">
        <v>5.662500000000001</v>
      </c>
      <c r="AH2" t="n">
        <v>161751.8260400104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126.9901794817228</v>
      </c>
      <c r="AB3" t="n">
        <v>173.7535659781376</v>
      </c>
      <c r="AC3" t="n">
        <v>157.170769505894</v>
      </c>
      <c r="AD3" t="n">
        <v>126990.1794817228</v>
      </c>
      <c r="AE3" t="n">
        <v>173753.5659781376</v>
      </c>
      <c r="AF3" t="n">
        <v>9.632095496367048e-06</v>
      </c>
      <c r="AG3" t="n">
        <v>5.497916666666666</v>
      </c>
      <c r="AH3" t="n">
        <v>157170.769505894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125.6734163710068</v>
      </c>
      <c r="AB2" t="n">
        <v>171.9519125985682</v>
      </c>
      <c r="AC2" t="n">
        <v>155.5410633962338</v>
      </c>
      <c r="AD2" t="n">
        <v>125673.4163710068</v>
      </c>
      <c r="AE2" t="n">
        <v>171951.9125985682</v>
      </c>
      <c r="AF2" t="n">
        <v>9.498684752076894e-06</v>
      </c>
      <c r="AG2" t="n">
        <v>5.875</v>
      </c>
      <c r="AH2" t="n">
        <v>155541.0633962338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152.2574198219181</v>
      </c>
      <c r="AB2" t="n">
        <v>208.3253189235469</v>
      </c>
      <c r="AC2" t="n">
        <v>188.4430428719645</v>
      </c>
      <c r="AD2" t="n">
        <v>152257.4198219182</v>
      </c>
      <c r="AE2" t="n">
        <v>208325.3189235469</v>
      </c>
      <c r="AF2" t="n">
        <v>8.378290719503787e-06</v>
      </c>
      <c r="AG2" t="n">
        <v>7.45625</v>
      </c>
      <c r="AH2" t="n">
        <v>188443.0428719645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242.9776975352698</v>
      </c>
      <c r="AB2" t="n">
        <v>332.4528051870772</v>
      </c>
      <c r="AC2" t="n">
        <v>300.723976060564</v>
      </c>
      <c r="AD2" t="n">
        <v>242977.6975352698</v>
      </c>
      <c r="AE2" t="n">
        <v>332452.8051870771</v>
      </c>
      <c r="AF2" t="n">
        <v>6.147528144454506e-06</v>
      </c>
      <c r="AG2" t="n">
        <v>7.704166666666666</v>
      </c>
      <c r="AH2" t="n">
        <v>300723.976060564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129.8586281149778</v>
      </c>
      <c r="AB3" t="n">
        <v>177.6783039451775</v>
      </c>
      <c r="AC3" t="n">
        <v>160.7209359897652</v>
      </c>
      <c r="AD3" t="n">
        <v>129858.6281149777</v>
      </c>
      <c r="AE3" t="n">
        <v>177678.3039451775</v>
      </c>
      <c r="AF3" t="n">
        <v>9.150935379026593e-06</v>
      </c>
      <c r="AG3" t="n">
        <v>5.175</v>
      </c>
      <c r="AH3" t="n">
        <v>160720.9359897652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126.9735718375098</v>
      </c>
      <c r="AB4" t="n">
        <v>173.7308426666478</v>
      </c>
      <c r="AC4" t="n">
        <v>157.1502148753604</v>
      </c>
      <c r="AD4" t="n">
        <v>126973.5718375098</v>
      </c>
      <c r="AE4" t="n">
        <v>173730.8426666478</v>
      </c>
      <c r="AF4" t="n">
        <v>9.340069107392017e-06</v>
      </c>
      <c r="AG4" t="n">
        <v>5.070833333333334</v>
      </c>
      <c r="AH4" t="n">
        <v>157150.2148753604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369.1766002914813</v>
      </c>
      <c r="AB2" t="n">
        <v>505.1237114409374</v>
      </c>
      <c r="AC2" t="n">
        <v>456.9154133665951</v>
      </c>
      <c r="AD2" t="n">
        <v>369176.6002914813</v>
      </c>
      <c r="AE2" t="n">
        <v>505123.7114409374</v>
      </c>
      <c r="AF2" t="n">
        <v>4.648943436400827e-06</v>
      </c>
      <c r="AG2" t="n">
        <v>9.647916666666667</v>
      </c>
      <c r="AH2" t="n">
        <v>456915.4133665952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164.8221760391885</v>
      </c>
      <c r="AB3" t="n">
        <v>225.5169726979301</v>
      </c>
      <c r="AC3" t="n">
        <v>203.9939493387636</v>
      </c>
      <c r="AD3" t="n">
        <v>164822.1760391885</v>
      </c>
      <c r="AE3" t="n">
        <v>225516.9726979301</v>
      </c>
      <c r="AF3" t="n">
        <v>7.897454835825554e-06</v>
      </c>
      <c r="AG3" t="n">
        <v>5.679166666666667</v>
      </c>
      <c r="AH3" t="n">
        <v>203993.9493387636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133.2639450464757</v>
      </c>
      <c r="AB4" t="n">
        <v>182.3376088028309</v>
      </c>
      <c r="AC4" t="n">
        <v>164.9355633311811</v>
      </c>
      <c r="AD4" t="n">
        <v>133263.9450464757</v>
      </c>
      <c r="AE4" t="n">
        <v>182337.6088028309</v>
      </c>
      <c r="AF4" t="n">
        <v>8.999455322486635e-06</v>
      </c>
      <c r="AG4" t="n">
        <v>4.985416666666667</v>
      </c>
      <c r="AH4" t="n">
        <v>164935.5633311811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132.4690331351977</v>
      </c>
      <c r="AB5" t="n">
        <v>181.2499752567823</v>
      </c>
      <c r="AC5" t="n">
        <v>163.9517320042638</v>
      </c>
      <c r="AD5" t="n">
        <v>132469.0331351977</v>
      </c>
      <c r="AE5" t="n">
        <v>181249.9752567823</v>
      </c>
      <c r="AF5" t="n">
        <v>9.058452613097252e-06</v>
      </c>
      <c r="AG5" t="n">
        <v>4.952083333333333</v>
      </c>
      <c r="AH5" t="n">
        <v>163951.7320042638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174.4304493643425</v>
      </c>
      <c r="AB2" t="n">
        <v>238.6634361485018</v>
      </c>
      <c r="AC2" t="n">
        <v>215.8857327687942</v>
      </c>
      <c r="AD2" t="n">
        <v>174430.4493643425</v>
      </c>
      <c r="AE2" t="n">
        <v>238663.4361485018</v>
      </c>
      <c r="AF2" t="n">
        <v>7.23281006995337e-06</v>
      </c>
      <c r="AG2" t="n">
        <v>9.147916666666665</v>
      </c>
      <c r="AH2" t="n">
        <v>215885.7327687942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140.988100852221</v>
      </c>
      <c r="AB2" t="n">
        <v>192.9061395419503</v>
      </c>
      <c r="AC2" t="n">
        <v>174.4954483295884</v>
      </c>
      <c r="AD2" t="n">
        <v>140988.100852221</v>
      </c>
      <c r="AE2" t="n">
        <v>192906.1395419503</v>
      </c>
      <c r="AF2" t="n">
        <v>8.767285664038779e-06</v>
      </c>
      <c r="AG2" t="n">
        <v>5.90625</v>
      </c>
      <c r="AH2" t="n">
        <v>174495.4483295884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128.2595665152185</v>
      </c>
      <c r="AB3" t="n">
        <v>175.4903973187691</v>
      </c>
      <c r="AC3" t="n">
        <v>158.7418401010343</v>
      </c>
      <c r="AD3" t="n">
        <v>128259.5665152185</v>
      </c>
      <c r="AE3" t="n">
        <v>175490.3973187691</v>
      </c>
      <c r="AF3" t="n">
        <v>9.608300905899119e-06</v>
      </c>
      <c r="AG3" t="n">
        <v>5.389583333333333</v>
      </c>
      <c r="AH3" t="n">
        <v>158741.8401010343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199.3291335406376</v>
      </c>
      <c r="AB2" t="n">
        <v>272.7309142909127</v>
      </c>
      <c r="AC2" t="n">
        <v>246.7018586113101</v>
      </c>
      <c r="AD2" t="n">
        <v>199329.1335406376</v>
      </c>
      <c r="AE2" t="n">
        <v>272730.9142909127</v>
      </c>
      <c r="AF2" t="n">
        <v>7.058481138385766e-06</v>
      </c>
      <c r="AG2" t="n">
        <v>6.927083333333333</v>
      </c>
      <c r="AH2" t="n">
        <v>246701.8586113101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123.8278211158793</v>
      </c>
      <c r="AB3" t="n">
        <v>169.4266877485879</v>
      </c>
      <c r="AC3" t="n">
        <v>153.2568424617594</v>
      </c>
      <c r="AD3" t="n">
        <v>123827.8211158793</v>
      </c>
      <c r="AE3" t="n">
        <v>169426.6877485879</v>
      </c>
      <c r="AF3" t="n">
        <v>9.484775349861346e-06</v>
      </c>
      <c r="AG3" t="n">
        <v>5.15625</v>
      </c>
      <c r="AH3" t="n">
        <v>153256.8424617595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124.2003368644777</v>
      </c>
      <c r="AB4" t="n">
        <v>169.936380230055</v>
      </c>
      <c r="AC4" t="n">
        <v>153.7178906081534</v>
      </c>
      <c r="AD4" t="n">
        <v>124200.3368644777</v>
      </c>
      <c r="AE4" t="n">
        <v>169936.380230055</v>
      </c>
      <c r="AF4" t="n">
        <v>9.482662875458398e-06</v>
      </c>
      <c r="AG4" t="n">
        <v>5.15625</v>
      </c>
      <c r="AH4" t="n">
        <v>153717.8906081534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