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170.9020110507419</v>
      </c>
      <c r="AB2" t="n">
        <v>233.8356711841238</v>
      </c>
      <c r="AC2" t="n">
        <v>211.5187229168043</v>
      </c>
      <c r="AD2" t="n">
        <v>170902.0110507419</v>
      </c>
      <c r="AE2" t="n">
        <v>233835.6711841238</v>
      </c>
      <c r="AF2" t="n">
        <v>4.261817630200795e-06</v>
      </c>
      <c r="AG2" t="n">
        <v>10.28645833333333</v>
      </c>
      <c r="AH2" t="n">
        <v>211518.7229168043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144.0740857385108</v>
      </c>
      <c r="AB3" t="n">
        <v>197.1285202074145</v>
      </c>
      <c r="AC3" t="n">
        <v>178.3148509104905</v>
      </c>
      <c r="AD3" t="n">
        <v>144074.0857385108</v>
      </c>
      <c r="AE3" t="n">
        <v>197128.5202074145</v>
      </c>
      <c r="AF3" t="n">
        <v>4.962389930362269e-06</v>
      </c>
      <c r="AG3" t="n">
        <v>8.828125</v>
      </c>
      <c r="AH3" t="n">
        <v>178314.8509104905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141.8958135082803</v>
      </c>
      <c r="AB2" t="n">
        <v>194.1481120434262</v>
      </c>
      <c r="AC2" t="n">
        <v>175.6188887186431</v>
      </c>
      <c r="AD2" t="n">
        <v>141895.8135082803</v>
      </c>
      <c r="AE2" t="n">
        <v>194148.1120434261</v>
      </c>
      <c r="AF2" t="n">
        <v>5.043315268875801e-06</v>
      </c>
      <c r="AG2" t="n">
        <v>9.127604166666666</v>
      </c>
      <c r="AH2" t="n">
        <v>175618.8887186431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139.1333149242053</v>
      </c>
      <c r="AB3" t="n">
        <v>190.3683396078605</v>
      </c>
      <c r="AC3" t="n">
        <v>172.1998524593827</v>
      </c>
      <c r="AD3" t="n">
        <v>139133.3149242053</v>
      </c>
      <c r="AE3" t="n">
        <v>190368.3396078605</v>
      </c>
      <c r="AF3" t="n">
        <v>5.295816852709683e-06</v>
      </c>
      <c r="AG3" t="n">
        <v>8.697916666666666</v>
      </c>
      <c r="AH3" t="n">
        <v>172199.8524593827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126.638458723331</v>
      </c>
      <c r="AB2" t="n">
        <v>173.2723261196814</v>
      </c>
      <c r="AC2" t="n">
        <v>156.7354585041044</v>
      </c>
      <c r="AD2" t="n">
        <v>126638.458723331</v>
      </c>
      <c r="AE2" t="n">
        <v>173272.3261196814</v>
      </c>
      <c r="AF2" t="n">
        <v>6.041159782469991e-06</v>
      </c>
      <c r="AG2" t="n">
        <v>8.984375</v>
      </c>
      <c r="AH2" t="n">
        <v>156735.4585041044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131.0211255482804</v>
      </c>
      <c r="AB2" t="n">
        <v>179.2688842191886</v>
      </c>
      <c r="AC2" t="n">
        <v>162.1597135148186</v>
      </c>
      <c r="AD2" t="n">
        <v>131021.1255482804</v>
      </c>
      <c r="AE2" t="n">
        <v>179268.8842191886</v>
      </c>
      <c r="AF2" t="n">
        <v>5.814064929649366e-06</v>
      </c>
      <c r="AG2" t="n">
        <v>8.723958333333334</v>
      </c>
      <c r="AH2" t="n">
        <v>162159.7135148186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131.0441198937822</v>
      </c>
      <c r="AB2" t="n">
        <v>179.3003460971431</v>
      </c>
      <c r="AC2" t="n">
        <v>162.1881727152982</v>
      </c>
      <c r="AD2" t="n">
        <v>131044.1198937822</v>
      </c>
      <c r="AE2" t="n">
        <v>179300.3460971431</v>
      </c>
      <c r="AF2" t="n">
        <v>6.071749582185458e-06</v>
      </c>
      <c r="AG2" t="n">
        <v>9.479166666666666</v>
      </c>
      <c r="AH2" t="n">
        <v>162188.1727152982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153.1751503692088</v>
      </c>
      <c r="AB2" t="n">
        <v>209.5809983457636</v>
      </c>
      <c r="AC2" t="n">
        <v>189.5788820124823</v>
      </c>
      <c r="AD2" t="n">
        <v>153175.1503692088</v>
      </c>
      <c r="AE2" t="n">
        <v>209580.9983457636</v>
      </c>
      <c r="AF2" t="n">
        <v>4.823766641323868e-06</v>
      </c>
      <c r="AG2" t="n">
        <v>9.4140625</v>
      </c>
      <c r="AH2" t="n">
        <v>189578.8820124823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140.1422747326718</v>
      </c>
      <c r="AB3" t="n">
        <v>191.7488429299689</v>
      </c>
      <c r="AC3" t="n">
        <v>173.4486024819781</v>
      </c>
      <c r="AD3" t="n">
        <v>140142.2747326718</v>
      </c>
      <c r="AE3" t="n">
        <v>191748.8429299689</v>
      </c>
      <c r="AF3" t="n">
        <v>5.252452867465386e-06</v>
      </c>
      <c r="AG3" t="n">
        <v>8.645833333333334</v>
      </c>
      <c r="AH3" t="n">
        <v>173448.6024819781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136.7451626356685</v>
      </c>
      <c r="AB2" t="n">
        <v>187.100764288843</v>
      </c>
      <c r="AC2" t="n">
        <v>169.2441299427404</v>
      </c>
      <c r="AD2" t="n">
        <v>136745.1626356686</v>
      </c>
      <c r="AE2" t="n">
        <v>187100.7642888429</v>
      </c>
      <c r="AF2" t="n">
        <v>5.996011237254603e-06</v>
      </c>
      <c r="AG2" t="n">
        <v>9.9609375</v>
      </c>
      <c r="AH2" t="n">
        <v>169244.1299427404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134.9903594404717</v>
      </c>
      <c r="AB2" t="n">
        <v>184.6997651407226</v>
      </c>
      <c r="AC2" t="n">
        <v>167.0722787834925</v>
      </c>
      <c r="AD2" t="n">
        <v>134990.3594404717</v>
      </c>
      <c r="AE2" t="n">
        <v>184699.7651407226</v>
      </c>
      <c r="AF2" t="n">
        <v>5.585984677876592e-06</v>
      </c>
      <c r="AG2" t="n">
        <v>8.606770833333334</v>
      </c>
      <c r="AH2" t="n">
        <v>167072.2787834925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135.0846110355751</v>
      </c>
      <c r="AB3" t="n">
        <v>184.8287243312299</v>
      </c>
      <c r="AC3" t="n">
        <v>167.1889302898531</v>
      </c>
      <c r="AD3" t="n">
        <v>135084.6110355751</v>
      </c>
      <c r="AE3" t="n">
        <v>184828.7243312299</v>
      </c>
      <c r="AF3" t="n">
        <v>5.586206320480994e-06</v>
      </c>
      <c r="AG3" t="n">
        <v>8.606770833333334</v>
      </c>
      <c r="AH3" t="n">
        <v>167188.9302898531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139.1389142105667</v>
      </c>
      <c r="AB2" t="n">
        <v>190.3760007984832</v>
      </c>
      <c r="AC2" t="n">
        <v>172.2067824767249</v>
      </c>
      <c r="AD2" t="n">
        <v>139138.9142105667</v>
      </c>
      <c r="AE2" t="n">
        <v>190376.0007984832</v>
      </c>
      <c r="AF2" t="n">
        <v>5.252181131706162e-06</v>
      </c>
      <c r="AG2" t="n">
        <v>8.880208333333334</v>
      </c>
      <c r="AH2" t="n">
        <v>172206.7824767249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137.8298116326815</v>
      </c>
      <c r="AB3" t="n">
        <v>188.584828897892</v>
      </c>
      <c r="AC3" t="n">
        <v>170.5865575083999</v>
      </c>
      <c r="AD3" t="n">
        <v>137829.8116326815</v>
      </c>
      <c r="AE3" t="n">
        <v>188584.8288978919</v>
      </c>
      <c r="AF3" t="n">
        <v>5.399676049928604e-06</v>
      </c>
      <c r="AG3" t="n">
        <v>8.645833333333334</v>
      </c>
      <c r="AH3" t="n">
        <v>170586.5575083999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167.686621389508</v>
      </c>
      <c r="AB2" t="n">
        <v>229.4362331966453</v>
      </c>
      <c r="AC2" t="n">
        <v>207.5391611161994</v>
      </c>
      <c r="AD2" t="n">
        <v>167686.621389508</v>
      </c>
      <c r="AE2" t="n">
        <v>229436.2331966453</v>
      </c>
      <c r="AF2" t="n">
        <v>4.436102083135023e-06</v>
      </c>
      <c r="AG2" t="n">
        <v>9.986979166666666</v>
      </c>
      <c r="AH2" t="n">
        <v>207539.1611161994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142.5988148796132</v>
      </c>
      <c r="AB3" t="n">
        <v>195.109989533915</v>
      </c>
      <c r="AC3" t="n">
        <v>176.4889659714435</v>
      </c>
      <c r="AD3" t="n">
        <v>142598.8148796132</v>
      </c>
      <c r="AE3" t="n">
        <v>195109.989533915</v>
      </c>
      <c r="AF3" t="n">
        <v>5.098312547490796e-06</v>
      </c>
      <c r="AG3" t="n">
        <v>8.697916666666666</v>
      </c>
      <c r="AH3" t="n">
        <v>176488.9659714435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132.4153226503878</v>
      </c>
      <c r="AB2" t="n">
        <v>181.1764862019261</v>
      </c>
      <c r="AC2" t="n">
        <v>163.8852566416605</v>
      </c>
      <c r="AD2" t="n">
        <v>132415.3226503878</v>
      </c>
      <c r="AE2" t="n">
        <v>181176.4862019261</v>
      </c>
      <c r="AF2" t="n">
        <v>5.73736080507621e-06</v>
      </c>
      <c r="AG2" t="n">
        <v>8.671875</v>
      </c>
      <c r="AH2" t="n">
        <v>163885.2566416605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128.164692663802</v>
      </c>
      <c r="AB2" t="n">
        <v>175.3605867297221</v>
      </c>
      <c r="AC2" t="n">
        <v>158.6244184524157</v>
      </c>
      <c r="AD2" t="n">
        <v>128164.692663802</v>
      </c>
      <c r="AE2" t="n">
        <v>175360.5867297222</v>
      </c>
      <c r="AF2" t="n">
        <v>5.971578959698241e-06</v>
      </c>
      <c r="AG2" t="n">
        <v>8.8671875</v>
      </c>
      <c r="AH2" t="n">
        <v>158624.4184524157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125.2294342174985</v>
      </c>
      <c r="AB2" t="n">
        <v>171.3444366290284</v>
      </c>
      <c r="AC2" t="n">
        <v>154.9915640806287</v>
      </c>
      <c r="AD2" t="n">
        <v>125229.4342174985</v>
      </c>
      <c r="AE2" t="n">
        <v>171344.4366290284</v>
      </c>
      <c r="AF2" t="n">
        <v>6.073544152492861e-06</v>
      </c>
      <c r="AG2" t="n">
        <v>9.192708333333334</v>
      </c>
      <c r="AH2" t="n">
        <v>154991.5640806287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142.8601597280604</v>
      </c>
      <c r="AB2" t="n">
        <v>195.4675730852813</v>
      </c>
      <c r="AC2" t="n">
        <v>176.8124222505392</v>
      </c>
      <c r="AD2" t="n">
        <v>142860.1597280604</v>
      </c>
      <c r="AE2" t="n">
        <v>195467.5730852813</v>
      </c>
      <c r="AF2" t="n">
        <v>5.699852344443812e-06</v>
      </c>
      <c r="AG2" t="n">
        <v>10.96354166666667</v>
      </c>
      <c r="AH2" t="n">
        <v>176812.4222505392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136.8474721756585</v>
      </c>
      <c r="AB2" t="n">
        <v>187.2407487150355</v>
      </c>
      <c r="AC2" t="n">
        <v>169.3707544517665</v>
      </c>
      <c r="AD2" t="n">
        <v>136847.4721756585</v>
      </c>
      <c r="AE2" t="n">
        <v>187240.7487150355</v>
      </c>
      <c r="AF2" t="n">
        <v>5.437667434247606e-06</v>
      </c>
      <c r="AG2" t="n">
        <v>8.7109375</v>
      </c>
      <c r="AH2" t="n">
        <v>169370.7544517666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136.4065915590255</v>
      </c>
      <c r="AB3" t="n">
        <v>186.6375164050784</v>
      </c>
      <c r="AC3" t="n">
        <v>168.8250937868297</v>
      </c>
      <c r="AD3" t="n">
        <v>136406.5915590255</v>
      </c>
      <c r="AE3" t="n">
        <v>186637.5164050784</v>
      </c>
      <c r="AF3" t="n">
        <v>5.503936982917185e-06</v>
      </c>
      <c r="AG3" t="n">
        <v>8.606770833333334</v>
      </c>
      <c r="AH3" t="n">
        <v>168825.0937868297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156.2173694048753</v>
      </c>
      <c r="AB2" t="n">
        <v>213.743496643592</v>
      </c>
      <c r="AC2" t="n">
        <v>193.3441173148703</v>
      </c>
      <c r="AD2" t="n">
        <v>156217.3694048753</v>
      </c>
      <c r="AE2" t="n">
        <v>213743.496643592</v>
      </c>
      <c r="AF2" t="n">
        <v>4.626352211105696e-06</v>
      </c>
      <c r="AG2" t="n">
        <v>9.700520833333334</v>
      </c>
      <c r="AH2" t="n">
        <v>193344.1173148704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141.4618472415439</v>
      </c>
      <c r="AB3" t="n">
        <v>193.5543402520373</v>
      </c>
      <c r="AC3" t="n">
        <v>175.0817856736603</v>
      </c>
      <c r="AD3" t="n">
        <v>141461.847241544</v>
      </c>
      <c r="AE3" t="n">
        <v>193554.3402520373</v>
      </c>
      <c r="AF3" t="n">
        <v>5.171538852806724e-06</v>
      </c>
      <c r="AG3" t="n">
        <v>8.671875</v>
      </c>
      <c r="AH3" t="n">
        <v>175081.7856736603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163.6272216029373</v>
      </c>
      <c r="AB2" t="n">
        <v>223.8819833205829</v>
      </c>
      <c r="AC2" t="n">
        <v>202.5150010528679</v>
      </c>
      <c r="AD2" t="n">
        <v>163627.2216029373</v>
      </c>
      <c r="AE2" t="n">
        <v>223881.9833205829</v>
      </c>
      <c r="AF2" t="n">
        <v>5.026723600948431e-06</v>
      </c>
      <c r="AG2" t="n">
        <v>13.1640625</v>
      </c>
      <c r="AH2" t="n">
        <v>202515.0010528679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129.4996835279146</v>
      </c>
      <c r="AB2" t="n">
        <v>177.1871801256403</v>
      </c>
      <c r="AC2" t="n">
        <v>160.2766843382679</v>
      </c>
      <c r="AD2" t="n">
        <v>129499.6835279145</v>
      </c>
      <c r="AE2" t="n">
        <v>177187.1801256403</v>
      </c>
      <c r="AF2" t="n">
        <v>5.928819458446095e-06</v>
      </c>
      <c r="AG2" t="n">
        <v>8.736979166666666</v>
      </c>
      <c r="AH2" t="n">
        <v>160276.6843382679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133.6868385566422</v>
      </c>
      <c r="AB2" t="n">
        <v>182.9162303601853</v>
      </c>
      <c r="AC2" t="n">
        <v>165.4589620592023</v>
      </c>
      <c r="AD2" t="n">
        <v>133686.8385566422</v>
      </c>
      <c r="AE2" t="n">
        <v>182916.2303601853</v>
      </c>
      <c r="AF2" t="n">
        <v>5.672735485151947e-06</v>
      </c>
      <c r="AG2" t="n">
        <v>8.619791666666666</v>
      </c>
      <c r="AH2" t="n">
        <v>165458.9620592023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