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  <c r="AA2" t="n">
        <v>414.726645195126</v>
      </c>
      <c r="AB2" t="n">
        <v>567.4472924042598</v>
      </c>
      <c r="AC2" t="n">
        <v>513.2909192344733</v>
      </c>
      <c r="AD2" t="n">
        <v>414726.645195126</v>
      </c>
      <c r="AE2" t="n">
        <v>567447.2924042598</v>
      </c>
      <c r="AF2" t="n">
        <v>2.210879518368266e-06</v>
      </c>
      <c r="AG2" t="n">
        <v>19.81770833333333</v>
      </c>
      <c r="AH2" t="n">
        <v>513290.9192344733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  <c r="AA3" t="n">
        <v>303.5349100166202</v>
      </c>
      <c r="AB3" t="n">
        <v>415.3098548998803</v>
      </c>
      <c r="AC3" t="n">
        <v>375.6732652392773</v>
      </c>
      <c r="AD3" t="n">
        <v>303534.9100166202</v>
      </c>
      <c r="AE3" t="n">
        <v>415309.8548998804</v>
      </c>
      <c r="AF3" t="n">
        <v>2.793102580830142e-06</v>
      </c>
      <c r="AG3" t="n">
        <v>15.69010416666667</v>
      </c>
      <c r="AH3" t="n">
        <v>375673.2652392773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  <c r="AA4" t="n">
        <v>279.4056629729386</v>
      </c>
      <c r="AB4" t="n">
        <v>382.2951545874648</v>
      </c>
      <c r="AC4" t="n">
        <v>345.8094415882557</v>
      </c>
      <c r="AD4" t="n">
        <v>279405.6629729386</v>
      </c>
      <c r="AE4" t="n">
        <v>382295.1545874648</v>
      </c>
      <c r="AF4" t="n">
        <v>2.991304744620482e-06</v>
      </c>
      <c r="AG4" t="n">
        <v>14.6484375</v>
      </c>
      <c r="AH4" t="n">
        <v>345809.4415882557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  <c r="AA5" t="n">
        <v>279.762564315302</v>
      </c>
      <c r="AB5" t="n">
        <v>382.7834827494623</v>
      </c>
      <c r="AC5" t="n">
        <v>346.251164395845</v>
      </c>
      <c r="AD5" t="n">
        <v>279762.5643153019</v>
      </c>
      <c r="AE5" t="n">
        <v>382783.4827494623</v>
      </c>
      <c r="AF5" t="n">
        <v>2.99100188902216e-06</v>
      </c>
      <c r="AG5" t="n">
        <v>14.6484375</v>
      </c>
      <c r="AH5" t="n">
        <v>346251.164395845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7.3657</v>
      </c>
      <c r="E2" t="n">
        <v>13.58</v>
      </c>
      <c r="F2" t="n">
        <v>8.869999999999999</v>
      </c>
      <c r="G2" t="n">
        <v>7.19</v>
      </c>
      <c r="H2" t="n">
        <v>0.11</v>
      </c>
      <c r="I2" t="n">
        <v>74</v>
      </c>
      <c r="J2" t="n">
        <v>159.12</v>
      </c>
      <c r="K2" t="n">
        <v>50.28</v>
      </c>
      <c r="L2" t="n">
        <v>1</v>
      </c>
      <c r="M2" t="n">
        <v>72</v>
      </c>
      <c r="N2" t="n">
        <v>27.84</v>
      </c>
      <c r="O2" t="n">
        <v>19859.16</v>
      </c>
      <c r="P2" t="n">
        <v>101.52</v>
      </c>
      <c r="Q2" t="n">
        <v>2115.3</v>
      </c>
      <c r="R2" t="n">
        <v>84.92</v>
      </c>
      <c r="S2" t="n">
        <v>37.14</v>
      </c>
      <c r="T2" t="n">
        <v>23067.19</v>
      </c>
      <c r="U2" t="n">
        <v>0.44</v>
      </c>
      <c r="V2" t="n">
        <v>0.73</v>
      </c>
      <c r="W2" t="n">
        <v>3.84</v>
      </c>
      <c r="X2" t="n">
        <v>1.5</v>
      </c>
      <c r="Y2" t="n">
        <v>4</v>
      </c>
      <c r="Z2" t="n">
        <v>10</v>
      </c>
      <c r="AA2" t="n">
        <v>338.1596328648652</v>
      </c>
      <c r="AB2" t="n">
        <v>462.6849282358133</v>
      </c>
      <c r="AC2" t="n">
        <v>418.5269280673617</v>
      </c>
      <c r="AD2" t="n">
        <v>338159.6328648652</v>
      </c>
      <c r="AE2" t="n">
        <v>462684.9282358133</v>
      </c>
      <c r="AF2" t="n">
        <v>2.603739207679154e-06</v>
      </c>
      <c r="AG2" t="n">
        <v>17.68229166666667</v>
      </c>
      <c r="AH2" t="n">
        <v>418526.9280673617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8.891999999999999</v>
      </c>
      <c r="E3" t="n">
        <v>11.25</v>
      </c>
      <c r="F3" t="n">
        <v>7.96</v>
      </c>
      <c r="G3" t="n">
        <v>15.91</v>
      </c>
      <c r="H3" t="n">
        <v>0.22</v>
      </c>
      <c r="I3" t="n">
        <v>30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77.53</v>
      </c>
      <c r="Q3" t="n">
        <v>2112.17</v>
      </c>
      <c r="R3" t="n">
        <v>56.49</v>
      </c>
      <c r="S3" t="n">
        <v>37.14</v>
      </c>
      <c r="T3" t="n">
        <v>9074.309999999999</v>
      </c>
      <c r="U3" t="n">
        <v>0.66</v>
      </c>
      <c r="V3" t="n">
        <v>0.8100000000000001</v>
      </c>
      <c r="W3" t="n">
        <v>3.77</v>
      </c>
      <c r="X3" t="n">
        <v>0.59</v>
      </c>
      <c r="Y3" t="n">
        <v>4</v>
      </c>
      <c r="Z3" t="n">
        <v>10</v>
      </c>
      <c r="AA3" t="n">
        <v>268.1522368751806</v>
      </c>
      <c r="AB3" t="n">
        <v>366.8977205343916</v>
      </c>
      <c r="AC3" t="n">
        <v>331.8815170307734</v>
      </c>
      <c r="AD3" t="n">
        <v>268152.2368751806</v>
      </c>
      <c r="AE3" t="n">
        <v>366897.7205343916</v>
      </c>
      <c r="AF3" t="n">
        <v>3.143278851254197e-06</v>
      </c>
      <c r="AG3" t="n">
        <v>14.6484375</v>
      </c>
      <c r="AH3" t="n">
        <v>331881.5170307734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8.9528</v>
      </c>
      <c r="E4" t="n">
        <v>11.17</v>
      </c>
      <c r="F4" t="n">
        <v>7.94</v>
      </c>
      <c r="G4" t="n">
        <v>17.02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76.61</v>
      </c>
      <c r="Q4" t="n">
        <v>2113.53</v>
      </c>
      <c r="R4" t="n">
        <v>55.44</v>
      </c>
      <c r="S4" t="n">
        <v>37.14</v>
      </c>
      <c r="T4" t="n">
        <v>8561.15</v>
      </c>
      <c r="U4" t="n">
        <v>0.67</v>
      </c>
      <c r="V4" t="n">
        <v>0.8100000000000001</v>
      </c>
      <c r="W4" t="n">
        <v>3.79</v>
      </c>
      <c r="X4" t="n">
        <v>0.58</v>
      </c>
      <c r="Y4" t="n">
        <v>4</v>
      </c>
      <c r="Z4" t="n">
        <v>10</v>
      </c>
      <c r="AA4" t="n">
        <v>267.0437379698243</v>
      </c>
      <c r="AB4" t="n">
        <v>365.3810234285629</v>
      </c>
      <c r="AC4" t="n">
        <v>330.5095713680273</v>
      </c>
      <c r="AD4" t="n">
        <v>267043.7379698243</v>
      </c>
      <c r="AE4" t="n">
        <v>365381.0234285629</v>
      </c>
      <c r="AF4" t="n">
        <v>3.164771356220037e-06</v>
      </c>
      <c r="AG4" t="n">
        <v>14.54427083333333</v>
      </c>
      <c r="AH4" t="n">
        <v>330509.5713680272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8.601699999999999</v>
      </c>
      <c r="E2" t="n">
        <v>11.63</v>
      </c>
      <c r="F2" t="n">
        <v>8.67</v>
      </c>
      <c r="G2" t="n">
        <v>8.390000000000001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55.85</v>
      </c>
      <c r="Q2" t="n">
        <v>2119.04</v>
      </c>
      <c r="R2" t="n">
        <v>76.45999999999999</v>
      </c>
      <c r="S2" t="n">
        <v>37.14</v>
      </c>
      <c r="T2" t="n">
        <v>18901.7</v>
      </c>
      <c r="U2" t="n">
        <v>0.49</v>
      </c>
      <c r="V2" t="n">
        <v>0.74</v>
      </c>
      <c r="W2" t="n">
        <v>3.88</v>
      </c>
      <c r="X2" t="n">
        <v>1.3</v>
      </c>
      <c r="Y2" t="n">
        <v>4</v>
      </c>
      <c r="Z2" t="n">
        <v>10</v>
      </c>
      <c r="AA2" t="n">
        <v>236.5287313223</v>
      </c>
      <c r="AB2" t="n">
        <v>323.6290451061865</v>
      </c>
      <c r="AC2" t="n">
        <v>292.7423432575658</v>
      </c>
      <c r="AD2" t="n">
        <v>236528.7313223</v>
      </c>
      <c r="AE2" t="n">
        <v>323629.0451061865</v>
      </c>
      <c r="AF2" t="n">
        <v>3.58566981554713e-06</v>
      </c>
      <c r="AG2" t="n">
        <v>15.14322916666667</v>
      </c>
      <c r="AH2" t="n">
        <v>292742.3432575658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8.7133</v>
      </c>
      <c r="E2" t="n">
        <v>11.48</v>
      </c>
      <c r="F2" t="n">
        <v>8.35</v>
      </c>
      <c r="G2" t="n">
        <v>10.23</v>
      </c>
      <c r="H2" t="n">
        <v>0.16</v>
      </c>
      <c r="I2" t="n">
        <v>49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65.38</v>
      </c>
      <c r="Q2" t="n">
        <v>2113.63</v>
      </c>
      <c r="R2" t="n">
        <v>68.59999999999999</v>
      </c>
      <c r="S2" t="n">
        <v>37.14</v>
      </c>
      <c r="T2" t="n">
        <v>15035.5</v>
      </c>
      <c r="U2" t="n">
        <v>0.54</v>
      </c>
      <c r="V2" t="n">
        <v>0.77</v>
      </c>
      <c r="W2" t="n">
        <v>3.81</v>
      </c>
      <c r="X2" t="n">
        <v>0.99</v>
      </c>
      <c r="Y2" t="n">
        <v>4</v>
      </c>
      <c r="Z2" t="n">
        <v>10</v>
      </c>
      <c r="AA2" t="n">
        <v>249.6339098566347</v>
      </c>
      <c r="AB2" t="n">
        <v>341.5601285365268</v>
      </c>
      <c r="AC2" t="n">
        <v>308.9621092517537</v>
      </c>
      <c r="AD2" t="n">
        <v>249633.9098566347</v>
      </c>
      <c r="AE2" t="n">
        <v>341560.1285365268</v>
      </c>
      <c r="AF2" t="n">
        <v>3.394329703012022e-06</v>
      </c>
      <c r="AG2" t="n">
        <v>14.94791666666667</v>
      </c>
      <c r="AH2" t="n">
        <v>308962.1092517537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8.8439</v>
      </c>
      <c r="E3" t="n">
        <v>11.31</v>
      </c>
      <c r="F3" t="n">
        <v>8.289999999999999</v>
      </c>
      <c r="G3" t="n">
        <v>11.31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2115.8</v>
      </c>
      <c r="R3" t="n">
        <v>65.48999999999999</v>
      </c>
      <c r="S3" t="n">
        <v>37.14</v>
      </c>
      <c r="T3" t="n">
        <v>13502.29</v>
      </c>
      <c r="U3" t="n">
        <v>0.57</v>
      </c>
      <c r="V3" t="n">
        <v>0.78</v>
      </c>
      <c r="W3" t="n">
        <v>3.84</v>
      </c>
      <c r="X3" t="n">
        <v>0.93</v>
      </c>
      <c r="Y3" t="n">
        <v>4</v>
      </c>
      <c r="Z3" t="n">
        <v>10</v>
      </c>
      <c r="AA3" t="n">
        <v>247.6533356252573</v>
      </c>
      <c r="AB3" t="n">
        <v>338.8502194963892</v>
      </c>
      <c r="AC3" t="n">
        <v>306.5108301270248</v>
      </c>
      <c r="AD3" t="n">
        <v>247653.3356252573</v>
      </c>
      <c r="AE3" t="n">
        <v>338850.2194963892</v>
      </c>
      <c r="AF3" t="n">
        <v>3.445205887604928e-06</v>
      </c>
      <c r="AG3" t="n">
        <v>14.7265625</v>
      </c>
      <c r="AH3" t="n">
        <v>306510.8301270248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8.1943</v>
      </c>
      <c r="E2" t="n">
        <v>12.2</v>
      </c>
      <c r="F2" t="n">
        <v>9.210000000000001</v>
      </c>
      <c r="G2" t="n">
        <v>6.43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50.18</v>
      </c>
      <c r="Q2" t="n">
        <v>2120.31</v>
      </c>
      <c r="R2" t="n">
        <v>92.05</v>
      </c>
      <c r="S2" t="n">
        <v>37.14</v>
      </c>
      <c r="T2" t="n">
        <v>26575.3</v>
      </c>
      <c r="U2" t="n">
        <v>0.4</v>
      </c>
      <c r="V2" t="n">
        <v>0.7</v>
      </c>
      <c r="W2" t="n">
        <v>3.97</v>
      </c>
      <c r="X2" t="n">
        <v>1.84</v>
      </c>
      <c r="Y2" t="n">
        <v>4</v>
      </c>
      <c r="Z2" t="n">
        <v>10</v>
      </c>
      <c r="AA2" t="n">
        <v>244.1506520372502</v>
      </c>
      <c r="AB2" t="n">
        <v>334.0576932837864</v>
      </c>
      <c r="AC2" t="n">
        <v>302.1756958897985</v>
      </c>
      <c r="AD2" t="n">
        <v>244150.6520372502</v>
      </c>
      <c r="AE2" t="n">
        <v>334057.6932837864</v>
      </c>
      <c r="AF2" t="n">
        <v>3.624146848962901e-06</v>
      </c>
      <c r="AG2" t="n">
        <v>15.88541666666667</v>
      </c>
      <c r="AH2" t="n">
        <v>302175.6958897985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7.1606</v>
      </c>
      <c r="E2" t="n">
        <v>13.97</v>
      </c>
      <c r="F2" t="n">
        <v>8.949999999999999</v>
      </c>
      <c r="G2" t="n">
        <v>6.88</v>
      </c>
      <c r="H2" t="n">
        <v>0.11</v>
      </c>
      <c r="I2" t="n">
        <v>78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106.96</v>
      </c>
      <c r="Q2" t="n">
        <v>2116.69</v>
      </c>
      <c r="R2" t="n">
        <v>87.8</v>
      </c>
      <c r="S2" t="n">
        <v>37.14</v>
      </c>
      <c r="T2" t="n">
        <v>24491.49</v>
      </c>
      <c r="U2" t="n">
        <v>0.42</v>
      </c>
      <c r="V2" t="n">
        <v>0.72</v>
      </c>
      <c r="W2" t="n">
        <v>3.83</v>
      </c>
      <c r="X2" t="n">
        <v>1.58</v>
      </c>
      <c r="Y2" t="n">
        <v>4</v>
      </c>
      <c r="Z2" t="n">
        <v>10</v>
      </c>
      <c r="AA2" t="n">
        <v>356.5411128120679</v>
      </c>
      <c r="AB2" t="n">
        <v>487.8352800332382</v>
      </c>
      <c r="AC2" t="n">
        <v>441.2769655879811</v>
      </c>
      <c r="AD2" t="n">
        <v>356541.1128120679</v>
      </c>
      <c r="AE2" t="n">
        <v>487835.2800332382</v>
      </c>
      <c r="AF2" t="n">
        <v>2.498088045987104e-06</v>
      </c>
      <c r="AG2" t="n">
        <v>18.19010416666667</v>
      </c>
      <c r="AH2" t="n">
        <v>441276.965587981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8.787800000000001</v>
      </c>
      <c r="E3" t="n">
        <v>11.38</v>
      </c>
      <c r="F3" t="n">
        <v>7.96</v>
      </c>
      <c r="G3" t="n">
        <v>15.4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82.34999999999999</v>
      </c>
      <c r="Q3" t="n">
        <v>2113.45</v>
      </c>
      <c r="R3" t="n">
        <v>56.92</v>
      </c>
      <c r="S3" t="n">
        <v>37.14</v>
      </c>
      <c r="T3" t="n">
        <v>9285.83</v>
      </c>
      <c r="U3" t="n">
        <v>0.65</v>
      </c>
      <c r="V3" t="n">
        <v>0.8100000000000001</v>
      </c>
      <c r="W3" t="n">
        <v>3.76</v>
      </c>
      <c r="X3" t="n">
        <v>0.59</v>
      </c>
      <c r="Y3" t="n">
        <v>4</v>
      </c>
      <c r="Z3" t="n">
        <v>10</v>
      </c>
      <c r="AA3" t="n">
        <v>273.9074605902167</v>
      </c>
      <c r="AB3" t="n">
        <v>374.7722715238548</v>
      </c>
      <c r="AC3" t="n">
        <v>339.004531925804</v>
      </c>
      <c r="AD3" t="n">
        <v>273907.4605902167</v>
      </c>
      <c r="AE3" t="n">
        <v>374772.2715238548</v>
      </c>
      <c r="AF3" t="n">
        <v>3.065762384510443e-06</v>
      </c>
      <c r="AG3" t="n">
        <v>14.81770833333333</v>
      </c>
      <c r="AH3" t="n">
        <v>339004.531925804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8.967700000000001</v>
      </c>
      <c r="E4" t="n">
        <v>11.15</v>
      </c>
      <c r="F4" t="n">
        <v>7.9</v>
      </c>
      <c r="G4" t="n">
        <v>18.23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78.70999999999999</v>
      </c>
      <c r="Q4" t="n">
        <v>2113.06</v>
      </c>
      <c r="R4" t="n">
        <v>54.05</v>
      </c>
      <c r="S4" t="n">
        <v>37.14</v>
      </c>
      <c r="T4" t="n">
        <v>7872.46</v>
      </c>
      <c r="U4" t="n">
        <v>0.6899999999999999</v>
      </c>
      <c r="V4" t="n">
        <v>0.82</v>
      </c>
      <c r="W4" t="n">
        <v>3.78</v>
      </c>
      <c r="X4" t="n">
        <v>0.53</v>
      </c>
      <c r="Y4" t="n">
        <v>4</v>
      </c>
      <c r="Z4" t="n">
        <v>10</v>
      </c>
      <c r="AA4" t="n">
        <v>261.676222783739</v>
      </c>
      <c r="AB4" t="n">
        <v>358.0369523529034</v>
      </c>
      <c r="AC4" t="n">
        <v>323.8664081283602</v>
      </c>
      <c r="AD4" t="n">
        <v>261676.222783739</v>
      </c>
      <c r="AE4" t="n">
        <v>358036.9523529034</v>
      </c>
      <c r="AF4" t="n">
        <v>3.128523331843498e-06</v>
      </c>
      <c r="AG4" t="n">
        <v>14.51822916666667</v>
      </c>
      <c r="AH4" t="n">
        <v>323866.4081283602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7.8561</v>
      </c>
      <c r="E2" t="n">
        <v>12.73</v>
      </c>
      <c r="F2" t="n">
        <v>9.67</v>
      </c>
      <c r="G2" t="n">
        <v>5.42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46.69</v>
      </c>
      <c r="Q2" t="n">
        <v>2124.81</v>
      </c>
      <c r="R2" t="n">
        <v>105.5</v>
      </c>
      <c r="S2" t="n">
        <v>37.14</v>
      </c>
      <c r="T2" t="n">
        <v>33193.09</v>
      </c>
      <c r="U2" t="n">
        <v>0.35</v>
      </c>
      <c r="V2" t="n">
        <v>0.67</v>
      </c>
      <c r="W2" t="n">
        <v>4.03</v>
      </c>
      <c r="X2" t="n">
        <v>2.3</v>
      </c>
      <c r="Y2" t="n">
        <v>4</v>
      </c>
      <c r="Z2" t="n">
        <v>10</v>
      </c>
      <c r="AA2" t="n">
        <v>247.7042331922545</v>
      </c>
      <c r="AB2" t="n">
        <v>338.919859792997</v>
      </c>
      <c r="AC2" t="n">
        <v>306.5738240514651</v>
      </c>
      <c r="AD2" t="n">
        <v>247704.2331922546</v>
      </c>
      <c r="AE2" t="n">
        <v>338919.8597929971</v>
      </c>
      <c r="AF2" t="n">
        <v>3.604737203541268e-06</v>
      </c>
      <c r="AG2" t="n">
        <v>16.57552083333333</v>
      </c>
      <c r="AH2" t="n">
        <v>306573.8240514651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8.0564</v>
      </c>
      <c r="E2" t="n">
        <v>12.41</v>
      </c>
      <c r="F2" t="n">
        <v>8.57</v>
      </c>
      <c r="G2" t="n">
        <v>8.43</v>
      </c>
      <c r="H2" t="n">
        <v>0.13</v>
      </c>
      <c r="I2" t="n">
        <v>61</v>
      </c>
      <c r="J2" t="n">
        <v>133.21</v>
      </c>
      <c r="K2" t="n">
        <v>46.47</v>
      </c>
      <c r="L2" t="n">
        <v>1</v>
      </c>
      <c r="M2" t="n">
        <v>59</v>
      </c>
      <c r="N2" t="n">
        <v>20.75</v>
      </c>
      <c r="O2" t="n">
        <v>16663.42</v>
      </c>
      <c r="P2" t="n">
        <v>83.70999999999999</v>
      </c>
      <c r="Q2" t="n">
        <v>2114.12</v>
      </c>
      <c r="R2" t="n">
        <v>75.90000000000001</v>
      </c>
      <c r="S2" t="n">
        <v>37.14</v>
      </c>
      <c r="T2" t="n">
        <v>18623.39</v>
      </c>
      <c r="U2" t="n">
        <v>0.49</v>
      </c>
      <c r="V2" t="n">
        <v>0.75</v>
      </c>
      <c r="W2" t="n">
        <v>3.81</v>
      </c>
      <c r="X2" t="n">
        <v>1.2</v>
      </c>
      <c r="Y2" t="n">
        <v>4</v>
      </c>
      <c r="Z2" t="n">
        <v>10</v>
      </c>
      <c r="AA2" t="n">
        <v>291.9175393438925</v>
      </c>
      <c r="AB2" t="n">
        <v>399.4144558232321</v>
      </c>
      <c r="AC2" t="n">
        <v>361.2949007411717</v>
      </c>
      <c r="AD2" t="n">
        <v>291917.5393438925</v>
      </c>
      <c r="AE2" t="n">
        <v>399414.4558232321</v>
      </c>
      <c r="AF2" t="n">
        <v>2.976069130174384e-06</v>
      </c>
      <c r="AG2" t="n">
        <v>16.15885416666667</v>
      </c>
      <c r="AH2" t="n">
        <v>361294.9007411717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8.9468</v>
      </c>
      <c r="E3" t="n">
        <v>11.18</v>
      </c>
      <c r="F3" t="n">
        <v>8.07</v>
      </c>
      <c r="G3" t="n">
        <v>14.24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70.23999999999999</v>
      </c>
      <c r="Q3" t="n">
        <v>2114.13</v>
      </c>
      <c r="R3" t="n">
        <v>59.26</v>
      </c>
      <c r="S3" t="n">
        <v>37.14</v>
      </c>
      <c r="T3" t="n">
        <v>10437.04</v>
      </c>
      <c r="U3" t="n">
        <v>0.63</v>
      </c>
      <c r="V3" t="n">
        <v>0.8</v>
      </c>
      <c r="W3" t="n">
        <v>3.8</v>
      </c>
      <c r="X3" t="n">
        <v>0.71</v>
      </c>
      <c r="Y3" t="n">
        <v>4</v>
      </c>
      <c r="Z3" t="n">
        <v>10</v>
      </c>
      <c r="AA3" t="n">
        <v>257.397386394491</v>
      </c>
      <c r="AB3" t="n">
        <v>352.1824596360289</v>
      </c>
      <c r="AC3" t="n">
        <v>318.570659979658</v>
      </c>
      <c r="AD3" t="n">
        <v>257397.386394491</v>
      </c>
      <c r="AE3" t="n">
        <v>352182.4596360289</v>
      </c>
      <c r="AF3" t="n">
        <v>3.304986755107018e-06</v>
      </c>
      <c r="AG3" t="n">
        <v>14.55729166666667</v>
      </c>
      <c r="AH3" t="n">
        <v>318570.659979658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7.5916</v>
      </c>
      <c r="E2" t="n">
        <v>13.17</v>
      </c>
      <c r="F2" t="n">
        <v>8.76</v>
      </c>
      <c r="G2" t="n">
        <v>7.51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95.58</v>
      </c>
      <c r="Q2" t="n">
        <v>2114.08</v>
      </c>
      <c r="R2" t="n">
        <v>81.77</v>
      </c>
      <c r="S2" t="n">
        <v>37.14</v>
      </c>
      <c r="T2" t="n">
        <v>21513.5</v>
      </c>
      <c r="U2" t="n">
        <v>0.45</v>
      </c>
      <c r="V2" t="n">
        <v>0.74</v>
      </c>
      <c r="W2" t="n">
        <v>3.82</v>
      </c>
      <c r="X2" t="n">
        <v>1.39</v>
      </c>
      <c r="Y2" t="n">
        <v>4</v>
      </c>
      <c r="Z2" t="n">
        <v>10</v>
      </c>
      <c r="AA2" t="n">
        <v>319.536318299149</v>
      </c>
      <c r="AB2" t="n">
        <v>437.2036876443474</v>
      </c>
      <c r="AC2" t="n">
        <v>395.4775813147996</v>
      </c>
      <c r="AD2" t="n">
        <v>319536.318299149</v>
      </c>
      <c r="AE2" t="n">
        <v>437203.6876443474</v>
      </c>
      <c r="AF2" t="n">
        <v>2.721075142594143e-06</v>
      </c>
      <c r="AG2" t="n">
        <v>17.1484375</v>
      </c>
      <c r="AH2" t="n">
        <v>395477.5813147996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8.9526</v>
      </c>
      <c r="E3" t="n">
        <v>11.17</v>
      </c>
      <c r="F3" t="n">
        <v>7.98</v>
      </c>
      <c r="G3" t="n">
        <v>15.95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</v>
      </c>
      <c r="N3" t="n">
        <v>25.73</v>
      </c>
      <c r="O3" t="n">
        <v>18959.54</v>
      </c>
      <c r="P3" t="n">
        <v>73.87</v>
      </c>
      <c r="Q3" t="n">
        <v>2113.38</v>
      </c>
      <c r="R3" t="n">
        <v>56.51</v>
      </c>
      <c r="S3" t="n">
        <v>37.14</v>
      </c>
      <c r="T3" t="n">
        <v>9082.27</v>
      </c>
      <c r="U3" t="n">
        <v>0.66</v>
      </c>
      <c r="V3" t="n">
        <v>0.8100000000000001</v>
      </c>
      <c r="W3" t="n">
        <v>3.79</v>
      </c>
      <c r="X3" t="n">
        <v>0.61</v>
      </c>
      <c r="Y3" t="n">
        <v>4</v>
      </c>
      <c r="Z3" t="n">
        <v>10</v>
      </c>
      <c r="AA3" t="n">
        <v>263.5211361636805</v>
      </c>
      <c r="AB3" t="n">
        <v>360.5612442311733</v>
      </c>
      <c r="AC3" t="n">
        <v>326.1497851326339</v>
      </c>
      <c r="AD3" t="n">
        <v>263521.1361636805</v>
      </c>
      <c r="AE3" t="n">
        <v>360561.2442311733</v>
      </c>
      <c r="AF3" t="n">
        <v>3.208901591441637e-06</v>
      </c>
      <c r="AG3" t="n">
        <v>14.54427083333333</v>
      </c>
      <c r="AH3" t="n">
        <v>326149.7851326339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8.9512</v>
      </c>
      <c r="E4" t="n">
        <v>11.17</v>
      </c>
      <c r="F4" t="n">
        <v>7.98</v>
      </c>
      <c r="G4" t="n">
        <v>15.96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74.53</v>
      </c>
      <c r="Q4" t="n">
        <v>2114.08</v>
      </c>
      <c r="R4" t="n">
        <v>56.44</v>
      </c>
      <c r="S4" t="n">
        <v>37.14</v>
      </c>
      <c r="T4" t="n">
        <v>9051.41</v>
      </c>
      <c r="U4" t="n">
        <v>0.66</v>
      </c>
      <c r="V4" t="n">
        <v>0.8100000000000001</v>
      </c>
      <c r="W4" t="n">
        <v>3.79</v>
      </c>
      <c r="X4" t="n">
        <v>0.62</v>
      </c>
      <c r="Y4" t="n">
        <v>4</v>
      </c>
      <c r="Z4" t="n">
        <v>10</v>
      </c>
      <c r="AA4" t="n">
        <v>263.9331214081066</v>
      </c>
      <c r="AB4" t="n">
        <v>361.1249406181034</v>
      </c>
      <c r="AC4" t="n">
        <v>326.6596831275482</v>
      </c>
      <c r="AD4" t="n">
        <v>263933.1214081066</v>
      </c>
      <c r="AE4" t="n">
        <v>361124.9406181034</v>
      </c>
      <c r="AF4" t="n">
        <v>3.208399786130552e-06</v>
      </c>
      <c r="AG4" t="n">
        <v>14.54427083333333</v>
      </c>
      <c r="AH4" t="n">
        <v>326659.6831275482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6.7973</v>
      </c>
      <c r="E2" t="n">
        <v>14.71</v>
      </c>
      <c r="F2" t="n">
        <v>9.08</v>
      </c>
      <c r="G2" t="n">
        <v>6.41</v>
      </c>
      <c r="H2" t="n">
        <v>0.1</v>
      </c>
      <c r="I2" t="n">
        <v>85</v>
      </c>
      <c r="J2" t="n">
        <v>185.69</v>
      </c>
      <c r="K2" t="n">
        <v>53.44</v>
      </c>
      <c r="L2" t="n">
        <v>1</v>
      </c>
      <c r="M2" t="n">
        <v>83</v>
      </c>
      <c r="N2" t="n">
        <v>36.26</v>
      </c>
      <c r="O2" t="n">
        <v>23136.14</v>
      </c>
      <c r="P2" t="n">
        <v>117.38</v>
      </c>
      <c r="Q2" t="n">
        <v>2115.68</v>
      </c>
      <c r="R2" t="n">
        <v>91.81</v>
      </c>
      <c r="S2" t="n">
        <v>37.14</v>
      </c>
      <c r="T2" t="n">
        <v>26458.73</v>
      </c>
      <c r="U2" t="n">
        <v>0.4</v>
      </c>
      <c r="V2" t="n">
        <v>0.71</v>
      </c>
      <c r="W2" t="n">
        <v>3.84</v>
      </c>
      <c r="X2" t="n">
        <v>1.71</v>
      </c>
      <c r="Y2" t="n">
        <v>4</v>
      </c>
      <c r="Z2" t="n">
        <v>10</v>
      </c>
      <c r="AA2" t="n">
        <v>393.5310547956306</v>
      </c>
      <c r="AB2" t="n">
        <v>538.4465505362167</v>
      </c>
      <c r="AC2" t="n">
        <v>487.0579674675195</v>
      </c>
      <c r="AD2" t="n">
        <v>393531.0547956306</v>
      </c>
      <c r="AE2" t="n">
        <v>538446.5505362167</v>
      </c>
      <c r="AF2" t="n">
        <v>2.313788007281535e-06</v>
      </c>
      <c r="AG2" t="n">
        <v>19.15364583333333</v>
      </c>
      <c r="AH2" t="n">
        <v>487057.9674675195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8.4481</v>
      </c>
      <c r="E3" t="n">
        <v>11.84</v>
      </c>
      <c r="F3" t="n">
        <v>8.07</v>
      </c>
      <c r="G3" t="n">
        <v>13.83</v>
      </c>
      <c r="H3" t="n">
        <v>0.19</v>
      </c>
      <c r="I3" t="n">
        <v>35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93.18000000000001</v>
      </c>
      <c r="Q3" t="n">
        <v>2112.94</v>
      </c>
      <c r="R3" t="n">
        <v>60.36</v>
      </c>
      <c r="S3" t="n">
        <v>37.14</v>
      </c>
      <c r="T3" t="n">
        <v>10985.5</v>
      </c>
      <c r="U3" t="n">
        <v>0.62</v>
      </c>
      <c r="V3" t="n">
        <v>0.8</v>
      </c>
      <c r="W3" t="n">
        <v>3.76</v>
      </c>
      <c r="X3" t="n">
        <v>0.7</v>
      </c>
      <c r="Y3" t="n">
        <v>4</v>
      </c>
      <c r="Z3" t="n">
        <v>10</v>
      </c>
      <c r="AA3" t="n">
        <v>296.6064340405572</v>
      </c>
      <c r="AB3" t="n">
        <v>405.8300084066435</v>
      </c>
      <c r="AC3" t="n">
        <v>367.0981619903068</v>
      </c>
      <c r="AD3" t="n">
        <v>296606.4340405572</v>
      </c>
      <c r="AE3" t="n">
        <v>405830.0084066435</v>
      </c>
      <c r="AF3" t="n">
        <v>2.875717191284059e-06</v>
      </c>
      <c r="AG3" t="n">
        <v>15.41666666666667</v>
      </c>
      <c r="AH3" t="n">
        <v>367098.1619903068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8.928100000000001</v>
      </c>
      <c r="E4" t="n">
        <v>11.2</v>
      </c>
      <c r="F4" t="n">
        <v>7.84</v>
      </c>
      <c r="G4" t="n">
        <v>19.6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82.66</v>
      </c>
      <c r="Q4" t="n">
        <v>2113.5</v>
      </c>
      <c r="R4" t="n">
        <v>52.39</v>
      </c>
      <c r="S4" t="n">
        <v>37.14</v>
      </c>
      <c r="T4" t="n">
        <v>7052.73</v>
      </c>
      <c r="U4" t="n">
        <v>0.71</v>
      </c>
      <c r="V4" t="n">
        <v>0.82</v>
      </c>
      <c r="W4" t="n">
        <v>3.77</v>
      </c>
      <c r="X4" t="n">
        <v>0.48</v>
      </c>
      <c r="Y4" t="n">
        <v>4</v>
      </c>
      <c r="Z4" t="n">
        <v>10</v>
      </c>
      <c r="AA4" t="n">
        <v>276.1279025727364</v>
      </c>
      <c r="AB4" t="n">
        <v>377.8103782033251</v>
      </c>
      <c r="AC4" t="n">
        <v>341.7526859677951</v>
      </c>
      <c r="AD4" t="n">
        <v>276127.9025727364</v>
      </c>
      <c r="AE4" t="n">
        <v>377810.378203325</v>
      </c>
      <c r="AF4" t="n">
        <v>3.039108279435993e-06</v>
      </c>
      <c r="AG4" t="n">
        <v>14.58333333333333</v>
      </c>
      <c r="AH4" t="n">
        <v>341752.6859677951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8.492800000000001</v>
      </c>
      <c r="E2" t="n">
        <v>11.77</v>
      </c>
      <c r="F2" t="n">
        <v>8.42</v>
      </c>
      <c r="G2" t="n">
        <v>9.539999999999999</v>
      </c>
      <c r="H2" t="n">
        <v>0.15</v>
      </c>
      <c r="I2" t="n">
        <v>53</v>
      </c>
      <c r="J2" t="n">
        <v>116.05</v>
      </c>
      <c r="K2" t="n">
        <v>43.4</v>
      </c>
      <c r="L2" t="n">
        <v>1</v>
      </c>
      <c r="M2" t="n">
        <v>51</v>
      </c>
      <c r="N2" t="n">
        <v>16.65</v>
      </c>
      <c r="O2" t="n">
        <v>14546.17</v>
      </c>
      <c r="P2" t="n">
        <v>71.84</v>
      </c>
      <c r="Q2" t="n">
        <v>2114.65</v>
      </c>
      <c r="R2" t="n">
        <v>71.44</v>
      </c>
      <c r="S2" t="n">
        <v>37.14</v>
      </c>
      <c r="T2" t="n">
        <v>16436.32</v>
      </c>
      <c r="U2" t="n">
        <v>0.52</v>
      </c>
      <c r="V2" t="n">
        <v>0.77</v>
      </c>
      <c r="W2" t="n">
        <v>3.79</v>
      </c>
      <c r="X2" t="n">
        <v>1.06</v>
      </c>
      <c r="Y2" t="n">
        <v>4</v>
      </c>
      <c r="Z2" t="n">
        <v>10</v>
      </c>
      <c r="AA2" t="n">
        <v>266.2654565799828</v>
      </c>
      <c r="AB2" t="n">
        <v>364.3161444956301</v>
      </c>
      <c r="AC2" t="n">
        <v>329.5463229858866</v>
      </c>
      <c r="AD2" t="n">
        <v>266265.4565799828</v>
      </c>
      <c r="AE2" t="n">
        <v>364316.1444956301</v>
      </c>
      <c r="AF2" t="n">
        <v>3.246253021009409e-06</v>
      </c>
      <c r="AG2" t="n">
        <v>15.32552083333333</v>
      </c>
      <c r="AH2" t="n">
        <v>329546.3229858866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8.9034</v>
      </c>
      <c r="E3" t="n">
        <v>11.23</v>
      </c>
      <c r="F3" t="n">
        <v>8.19</v>
      </c>
      <c r="G3" t="n">
        <v>12.29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65.95999999999999</v>
      </c>
      <c r="Q3" t="n">
        <v>2113.49</v>
      </c>
      <c r="R3" t="n">
        <v>62.51</v>
      </c>
      <c r="S3" t="n">
        <v>37.14</v>
      </c>
      <c r="T3" t="n">
        <v>12035.28</v>
      </c>
      <c r="U3" t="n">
        <v>0.59</v>
      </c>
      <c r="V3" t="n">
        <v>0.79</v>
      </c>
      <c r="W3" t="n">
        <v>3.83</v>
      </c>
      <c r="X3" t="n">
        <v>0.83</v>
      </c>
      <c r="Y3" t="n">
        <v>4</v>
      </c>
      <c r="Z3" t="n">
        <v>10</v>
      </c>
      <c r="AA3" t="n">
        <v>250.7727271847675</v>
      </c>
      <c r="AB3" t="n">
        <v>343.118308645952</v>
      </c>
      <c r="AC3" t="n">
        <v>310.3715788384554</v>
      </c>
      <c r="AD3" t="n">
        <v>250772.7271847675</v>
      </c>
      <c r="AE3" t="n">
        <v>343118.308645952</v>
      </c>
      <c r="AF3" t="n">
        <v>3.403199080074319e-06</v>
      </c>
      <c r="AG3" t="n">
        <v>14.62239583333333</v>
      </c>
      <c r="AH3" t="n">
        <v>310371.5788384554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8.7097</v>
      </c>
      <c r="E2" t="n">
        <v>11.48</v>
      </c>
      <c r="F2" t="n">
        <v>8.52</v>
      </c>
      <c r="G2" t="n">
        <v>9.470000000000001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58.36</v>
      </c>
      <c r="Q2" t="n">
        <v>2115.2</v>
      </c>
      <c r="R2" t="n">
        <v>72.14</v>
      </c>
      <c r="S2" t="n">
        <v>37.14</v>
      </c>
      <c r="T2" t="n">
        <v>16779.66</v>
      </c>
      <c r="U2" t="n">
        <v>0.51</v>
      </c>
      <c r="V2" t="n">
        <v>0.76</v>
      </c>
      <c r="W2" t="n">
        <v>3.87</v>
      </c>
      <c r="X2" t="n">
        <v>1.15</v>
      </c>
      <c r="Y2" t="n">
        <v>4</v>
      </c>
      <c r="Z2" t="n">
        <v>10</v>
      </c>
      <c r="AA2" t="n">
        <v>240.0567492774138</v>
      </c>
      <c r="AB2" t="n">
        <v>328.4562349175381</v>
      </c>
      <c r="AC2" t="n">
        <v>297.108832848327</v>
      </c>
      <c r="AD2" t="n">
        <v>240056.7492774138</v>
      </c>
      <c r="AE2" t="n">
        <v>328456.2349175381</v>
      </c>
      <c r="AF2" t="n">
        <v>3.541923092369658e-06</v>
      </c>
      <c r="AG2" t="n">
        <v>14.94791666666667</v>
      </c>
      <c r="AH2" t="n">
        <v>297108.832848327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6.5701</v>
      </c>
      <c r="E2" t="n">
        <v>15.22</v>
      </c>
      <c r="F2" t="n">
        <v>9.199999999999999</v>
      </c>
      <c r="G2" t="n">
        <v>6.14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123.45</v>
      </c>
      <c r="Q2" t="n">
        <v>2116.75</v>
      </c>
      <c r="R2" t="n">
        <v>95.48</v>
      </c>
      <c r="S2" t="n">
        <v>37.14</v>
      </c>
      <c r="T2" t="n">
        <v>28270.02</v>
      </c>
      <c r="U2" t="n">
        <v>0.39</v>
      </c>
      <c r="V2" t="n">
        <v>0.7</v>
      </c>
      <c r="W2" t="n">
        <v>3.86</v>
      </c>
      <c r="X2" t="n">
        <v>1.83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8.3003</v>
      </c>
      <c r="E3" t="n">
        <v>12.05</v>
      </c>
      <c r="F3" t="n">
        <v>8.09</v>
      </c>
      <c r="G3" t="n">
        <v>13.12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35</v>
      </c>
      <c r="N3" t="n">
        <v>39.95</v>
      </c>
      <c r="O3" t="n">
        <v>24447.22</v>
      </c>
      <c r="P3" t="n">
        <v>98.2</v>
      </c>
      <c r="Q3" t="n">
        <v>2112.46</v>
      </c>
      <c r="R3" t="n">
        <v>61.43</v>
      </c>
      <c r="S3" t="n">
        <v>37.14</v>
      </c>
      <c r="T3" t="n">
        <v>11507.83</v>
      </c>
      <c r="U3" t="n">
        <v>0.6</v>
      </c>
      <c r="V3" t="n">
        <v>0.8</v>
      </c>
      <c r="W3" t="n">
        <v>3.76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8.8893</v>
      </c>
      <c r="E4" t="n">
        <v>11.25</v>
      </c>
      <c r="F4" t="n">
        <v>7.84</v>
      </c>
      <c r="G4" t="n">
        <v>20.45</v>
      </c>
      <c r="H4" t="n">
        <v>0.27</v>
      </c>
      <c r="I4" t="n">
        <v>23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84.66</v>
      </c>
      <c r="Q4" t="n">
        <v>2114.25</v>
      </c>
      <c r="R4" t="n">
        <v>52.41</v>
      </c>
      <c r="S4" t="n">
        <v>37.14</v>
      </c>
      <c r="T4" t="n">
        <v>7070.97</v>
      </c>
      <c r="U4" t="n">
        <v>0.71</v>
      </c>
      <c r="V4" t="n">
        <v>0.82</v>
      </c>
      <c r="W4" t="n">
        <v>3.77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8.888400000000001</v>
      </c>
      <c r="E5" t="n">
        <v>11.25</v>
      </c>
      <c r="F5" t="n">
        <v>7.84</v>
      </c>
      <c r="G5" t="n">
        <v>20.45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85.23</v>
      </c>
      <c r="Q5" t="n">
        <v>2114.12</v>
      </c>
      <c r="R5" t="n">
        <v>52.48</v>
      </c>
      <c r="S5" t="n">
        <v>37.14</v>
      </c>
      <c r="T5" t="n">
        <v>7102.02</v>
      </c>
      <c r="U5" t="n">
        <v>0.71</v>
      </c>
      <c r="V5" t="n">
        <v>0.82</v>
      </c>
      <c r="W5" t="n">
        <v>3.77</v>
      </c>
      <c r="X5" t="n">
        <v>0.48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8.7097</v>
      </c>
      <c r="E6" t="n">
        <v>11.48</v>
      </c>
      <c r="F6" t="n">
        <v>8.52</v>
      </c>
      <c r="G6" t="n">
        <v>9.470000000000001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58.36</v>
      </c>
      <c r="Q6" t="n">
        <v>2115.2</v>
      </c>
      <c r="R6" t="n">
        <v>72.14</v>
      </c>
      <c r="S6" t="n">
        <v>37.14</v>
      </c>
      <c r="T6" t="n">
        <v>16779.66</v>
      </c>
      <c r="U6" t="n">
        <v>0.51</v>
      </c>
      <c r="V6" t="n">
        <v>0.76</v>
      </c>
      <c r="W6" t="n">
        <v>3.87</v>
      </c>
      <c r="X6" t="n">
        <v>1.15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8.4297</v>
      </c>
      <c r="E7" t="n">
        <v>11.86</v>
      </c>
      <c r="F7" t="n">
        <v>8.9</v>
      </c>
      <c r="G7" t="n">
        <v>7.42</v>
      </c>
      <c r="H7" t="n">
        <v>0.24</v>
      </c>
      <c r="I7" t="n">
        <v>72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53.31</v>
      </c>
      <c r="Q7" t="n">
        <v>2119.24</v>
      </c>
      <c r="R7" t="n">
        <v>83.12</v>
      </c>
      <c r="S7" t="n">
        <v>37.14</v>
      </c>
      <c r="T7" t="n">
        <v>22180.14</v>
      </c>
      <c r="U7" t="n">
        <v>0.45</v>
      </c>
      <c r="V7" t="n">
        <v>0.72</v>
      </c>
      <c r="W7" t="n">
        <v>3.92</v>
      </c>
      <c r="X7" t="n">
        <v>1.53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7.307</v>
      </c>
      <c r="E8" t="n">
        <v>13.69</v>
      </c>
      <c r="F8" t="n">
        <v>10.41</v>
      </c>
      <c r="G8" t="n">
        <v>4.4</v>
      </c>
      <c r="H8" t="n">
        <v>0.43</v>
      </c>
      <c r="I8" t="n">
        <v>142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42.04</v>
      </c>
      <c r="Q8" t="n">
        <v>2129.25</v>
      </c>
      <c r="R8" t="n">
        <v>126.78</v>
      </c>
      <c r="S8" t="n">
        <v>37.14</v>
      </c>
      <c r="T8" t="n">
        <v>43657.61</v>
      </c>
      <c r="U8" t="n">
        <v>0.29</v>
      </c>
      <c r="V8" t="n">
        <v>0.62</v>
      </c>
      <c r="W8" t="n">
        <v>4.13</v>
      </c>
      <c r="X8" t="n">
        <v>3.03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8.699999999999999</v>
      </c>
      <c r="G9" t="n">
        <v>7.91</v>
      </c>
      <c r="H9" t="n">
        <v>0.12</v>
      </c>
      <c r="I9" t="n">
        <v>66</v>
      </c>
      <c r="J9" t="n">
        <v>141.81</v>
      </c>
      <c r="K9" t="n">
        <v>47.83</v>
      </c>
      <c r="L9" t="n">
        <v>1</v>
      </c>
      <c r="M9" t="n">
        <v>64</v>
      </c>
      <c r="N9" t="n">
        <v>22.98</v>
      </c>
      <c r="O9" t="n">
        <v>17723.39</v>
      </c>
      <c r="P9" t="n">
        <v>89.86</v>
      </c>
      <c r="Q9" t="n">
        <v>2114.72</v>
      </c>
      <c r="R9" t="n">
        <v>80.29000000000001</v>
      </c>
      <c r="S9" t="n">
        <v>37.14</v>
      </c>
      <c r="T9" t="n">
        <v>20792.52</v>
      </c>
      <c r="U9" t="n">
        <v>0.46</v>
      </c>
      <c r="V9" t="n">
        <v>0.74</v>
      </c>
      <c r="W9" t="n">
        <v>3.81</v>
      </c>
      <c r="X9" t="n">
        <v>1.33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8.935</v>
      </c>
      <c r="E10" t="n">
        <v>11.19</v>
      </c>
      <c r="F10" t="n">
        <v>8.039999999999999</v>
      </c>
      <c r="G10" t="n">
        <v>15.07</v>
      </c>
      <c r="H10" t="n">
        <v>0.25</v>
      </c>
      <c r="I10" t="n">
        <v>32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72.13</v>
      </c>
      <c r="Q10" t="n">
        <v>2114.58</v>
      </c>
      <c r="R10" t="n">
        <v>58.1</v>
      </c>
      <c r="S10" t="n">
        <v>37.14</v>
      </c>
      <c r="T10" t="n">
        <v>9870.24</v>
      </c>
      <c r="U10" t="n">
        <v>0.64</v>
      </c>
      <c r="V10" t="n">
        <v>0.8</v>
      </c>
      <c r="W10" t="n">
        <v>3.8</v>
      </c>
      <c r="X10" t="n">
        <v>0.67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6.9602</v>
      </c>
      <c r="E11" t="n">
        <v>14.37</v>
      </c>
      <c r="F11" t="n">
        <v>9.029999999999999</v>
      </c>
      <c r="G11" t="n">
        <v>6.61</v>
      </c>
      <c r="H11" t="n">
        <v>0.1</v>
      </c>
      <c r="I11" t="n">
        <v>82</v>
      </c>
      <c r="J11" t="n">
        <v>176.73</v>
      </c>
      <c r="K11" t="n">
        <v>52.44</v>
      </c>
      <c r="L11" t="n">
        <v>1</v>
      </c>
      <c r="M11" t="n">
        <v>80</v>
      </c>
      <c r="N11" t="n">
        <v>33.29</v>
      </c>
      <c r="O11" t="n">
        <v>22031.19</v>
      </c>
      <c r="P11" t="n">
        <v>112.42</v>
      </c>
      <c r="Q11" t="n">
        <v>2116.39</v>
      </c>
      <c r="R11" t="n">
        <v>90.44</v>
      </c>
      <c r="S11" t="n">
        <v>37.14</v>
      </c>
      <c r="T11" t="n">
        <v>25789.75</v>
      </c>
      <c r="U11" t="n">
        <v>0.41</v>
      </c>
      <c r="V11" t="n">
        <v>0.71</v>
      </c>
      <c r="W11" t="n">
        <v>3.83</v>
      </c>
      <c r="X11" t="n">
        <v>1.66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8.6129</v>
      </c>
      <c r="E12" t="n">
        <v>11.61</v>
      </c>
      <c r="F12" t="n">
        <v>8.02</v>
      </c>
      <c r="G12" t="n">
        <v>14.58</v>
      </c>
      <c r="H12" t="n">
        <v>0.2</v>
      </c>
      <c r="I12" t="n">
        <v>33</v>
      </c>
      <c r="J12" t="n">
        <v>178.21</v>
      </c>
      <c r="K12" t="n">
        <v>52.44</v>
      </c>
      <c r="L12" t="n">
        <v>2</v>
      </c>
      <c r="M12" t="n">
        <v>31</v>
      </c>
      <c r="N12" t="n">
        <v>33.77</v>
      </c>
      <c r="O12" t="n">
        <v>22213.89</v>
      </c>
      <c r="P12" t="n">
        <v>87.73</v>
      </c>
      <c r="Q12" t="n">
        <v>2112.92</v>
      </c>
      <c r="R12" t="n">
        <v>58.84</v>
      </c>
      <c r="S12" t="n">
        <v>37.14</v>
      </c>
      <c r="T12" t="n">
        <v>10234.01</v>
      </c>
      <c r="U12" t="n">
        <v>0.63</v>
      </c>
      <c r="V12" t="n">
        <v>0.8</v>
      </c>
      <c r="W12" t="n">
        <v>3.76</v>
      </c>
      <c r="X12" t="n">
        <v>0.65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8.9465</v>
      </c>
      <c r="E13" t="n">
        <v>11.18</v>
      </c>
      <c r="F13" t="n">
        <v>7.87</v>
      </c>
      <c r="G13" t="n">
        <v>18.88</v>
      </c>
      <c r="H13" t="n">
        <v>0.3</v>
      </c>
      <c r="I13" t="n">
        <v>25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80.93000000000001</v>
      </c>
      <c r="Q13" t="n">
        <v>2112.96</v>
      </c>
      <c r="R13" t="n">
        <v>53.29</v>
      </c>
      <c r="S13" t="n">
        <v>37.14</v>
      </c>
      <c r="T13" t="n">
        <v>7499.11</v>
      </c>
      <c r="U13" t="n">
        <v>0.7</v>
      </c>
      <c r="V13" t="n">
        <v>0.82</v>
      </c>
      <c r="W13" t="n">
        <v>3.78</v>
      </c>
      <c r="X13" t="n">
        <v>0.5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6.2616</v>
      </c>
      <c r="E14" t="n">
        <v>15.97</v>
      </c>
      <c r="F14" t="n">
        <v>11.96</v>
      </c>
      <c r="G14" t="n">
        <v>3.37</v>
      </c>
      <c r="H14" t="n">
        <v>0.64</v>
      </c>
      <c r="I14" t="n">
        <v>213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35.1</v>
      </c>
      <c r="Q14" t="n">
        <v>2136.47</v>
      </c>
      <c r="R14" t="n">
        <v>171.13</v>
      </c>
      <c r="S14" t="n">
        <v>37.14</v>
      </c>
      <c r="T14" t="n">
        <v>65478.74</v>
      </c>
      <c r="U14" t="n">
        <v>0.22</v>
      </c>
      <c r="V14" t="n">
        <v>0.54</v>
      </c>
      <c r="W14" t="n">
        <v>4.35</v>
      </c>
      <c r="X14" t="n">
        <v>4.56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8.803699999999999</v>
      </c>
      <c r="E15" t="n">
        <v>11.36</v>
      </c>
      <c r="F15" t="n">
        <v>8.359999999999999</v>
      </c>
      <c r="G15" t="n">
        <v>10.24</v>
      </c>
      <c r="H15" t="n">
        <v>0.18</v>
      </c>
      <c r="I15" t="n">
        <v>49</v>
      </c>
      <c r="J15" t="n">
        <v>98.70999999999999</v>
      </c>
      <c r="K15" t="n">
        <v>39.72</v>
      </c>
      <c r="L15" t="n">
        <v>1</v>
      </c>
      <c r="M15" t="n">
        <v>9</v>
      </c>
      <c r="N15" t="n">
        <v>12.99</v>
      </c>
      <c r="O15" t="n">
        <v>12407.75</v>
      </c>
      <c r="P15" t="n">
        <v>60.85</v>
      </c>
      <c r="Q15" t="n">
        <v>2117.26</v>
      </c>
      <c r="R15" t="n">
        <v>68.03</v>
      </c>
      <c r="S15" t="n">
        <v>37.14</v>
      </c>
      <c r="T15" t="n">
        <v>14748.18</v>
      </c>
      <c r="U15" t="n">
        <v>0.55</v>
      </c>
      <c r="V15" t="n">
        <v>0.77</v>
      </c>
      <c r="W15" t="n">
        <v>3.83</v>
      </c>
      <c r="X15" t="n">
        <v>1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8.822699999999999</v>
      </c>
      <c r="E16" t="n">
        <v>11.33</v>
      </c>
      <c r="F16" t="n">
        <v>8.359999999999999</v>
      </c>
      <c r="G16" t="n">
        <v>10.45</v>
      </c>
      <c r="H16" t="n">
        <v>0.35</v>
      </c>
      <c r="I16" t="n">
        <v>48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61.12</v>
      </c>
      <c r="Q16" t="n">
        <v>2117.11</v>
      </c>
      <c r="R16" t="n">
        <v>67.73</v>
      </c>
      <c r="S16" t="n">
        <v>37.14</v>
      </c>
      <c r="T16" t="n">
        <v>14605.69</v>
      </c>
      <c r="U16" t="n">
        <v>0.55</v>
      </c>
      <c r="V16" t="n">
        <v>0.77</v>
      </c>
      <c r="W16" t="n">
        <v>3.84</v>
      </c>
      <c r="X16" t="n">
        <v>0.99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8.2643</v>
      </c>
      <c r="E17" t="n">
        <v>12.1</v>
      </c>
      <c r="F17" t="n">
        <v>8.51</v>
      </c>
      <c r="G17" t="n">
        <v>8.960000000000001</v>
      </c>
      <c r="H17" t="n">
        <v>0.14</v>
      </c>
      <c r="I17" t="n">
        <v>57</v>
      </c>
      <c r="J17" t="n">
        <v>124.63</v>
      </c>
      <c r="K17" t="n">
        <v>45</v>
      </c>
      <c r="L17" t="n">
        <v>1</v>
      </c>
      <c r="M17" t="n">
        <v>55</v>
      </c>
      <c r="N17" t="n">
        <v>18.64</v>
      </c>
      <c r="O17" t="n">
        <v>15605.44</v>
      </c>
      <c r="P17" t="n">
        <v>77.84</v>
      </c>
      <c r="Q17" t="n">
        <v>2114.35</v>
      </c>
      <c r="R17" t="n">
        <v>73.84</v>
      </c>
      <c r="S17" t="n">
        <v>37.14</v>
      </c>
      <c r="T17" t="n">
        <v>17612.21</v>
      </c>
      <c r="U17" t="n">
        <v>0.5</v>
      </c>
      <c r="V17" t="n">
        <v>0.76</v>
      </c>
      <c r="W17" t="n">
        <v>3.81</v>
      </c>
      <c r="X17" t="n">
        <v>1.14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8.911300000000001</v>
      </c>
      <c r="E18" t="n">
        <v>11.22</v>
      </c>
      <c r="F18" t="n">
        <v>8.140000000000001</v>
      </c>
      <c r="G18" t="n">
        <v>13.21</v>
      </c>
      <c r="H18" t="n">
        <v>0.28</v>
      </c>
      <c r="I18" t="n">
        <v>37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68.18000000000001</v>
      </c>
      <c r="Q18" t="n">
        <v>2114.74</v>
      </c>
      <c r="R18" t="n">
        <v>61.22</v>
      </c>
      <c r="S18" t="n">
        <v>37.14</v>
      </c>
      <c r="T18" t="n">
        <v>11403.42</v>
      </c>
      <c r="U18" t="n">
        <v>0.61</v>
      </c>
      <c r="V18" t="n">
        <v>0.79</v>
      </c>
      <c r="W18" t="n">
        <v>3.82</v>
      </c>
      <c r="X18" t="n">
        <v>0.78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7.3657</v>
      </c>
      <c r="E19" t="n">
        <v>13.58</v>
      </c>
      <c r="F19" t="n">
        <v>8.869999999999999</v>
      </c>
      <c r="G19" t="n">
        <v>7.19</v>
      </c>
      <c r="H19" t="n">
        <v>0.11</v>
      </c>
      <c r="I19" t="n">
        <v>74</v>
      </c>
      <c r="J19" t="n">
        <v>159.12</v>
      </c>
      <c r="K19" t="n">
        <v>50.28</v>
      </c>
      <c r="L19" t="n">
        <v>1</v>
      </c>
      <c r="M19" t="n">
        <v>72</v>
      </c>
      <c r="N19" t="n">
        <v>27.84</v>
      </c>
      <c r="O19" t="n">
        <v>19859.16</v>
      </c>
      <c r="P19" t="n">
        <v>101.52</v>
      </c>
      <c r="Q19" t="n">
        <v>2115.3</v>
      </c>
      <c r="R19" t="n">
        <v>84.92</v>
      </c>
      <c r="S19" t="n">
        <v>37.14</v>
      </c>
      <c r="T19" t="n">
        <v>23067.19</v>
      </c>
      <c r="U19" t="n">
        <v>0.44</v>
      </c>
      <c r="V19" t="n">
        <v>0.73</v>
      </c>
      <c r="W19" t="n">
        <v>3.84</v>
      </c>
      <c r="X19" t="n">
        <v>1.5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8.891999999999999</v>
      </c>
      <c r="E20" t="n">
        <v>11.25</v>
      </c>
      <c r="F20" t="n">
        <v>7.96</v>
      </c>
      <c r="G20" t="n">
        <v>15.91</v>
      </c>
      <c r="H20" t="n">
        <v>0.22</v>
      </c>
      <c r="I20" t="n">
        <v>30</v>
      </c>
      <c r="J20" t="n">
        <v>160.54</v>
      </c>
      <c r="K20" t="n">
        <v>50.28</v>
      </c>
      <c r="L20" t="n">
        <v>2</v>
      </c>
      <c r="M20" t="n">
        <v>19</v>
      </c>
      <c r="N20" t="n">
        <v>28.26</v>
      </c>
      <c r="O20" t="n">
        <v>20034.4</v>
      </c>
      <c r="P20" t="n">
        <v>77.53</v>
      </c>
      <c r="Q20" t="n">
        <v>2112.17</v>
      </c>
      <c r="R20" t="n">
        <v>56.49</v>
      </c>
      <c r="S20" t="n">
        <v>37.14</v>
      </c>
      <c r="T20" t="n">
        <v>9074.309999999999</v>
      </c>
      <c r="U20" t="n">
        <v>0.66</v>
      </c>
      <c r="V20" t="n">
        <v>0.8100000000000001</v>
      </c>
      <c r="W20" t="n">
        <v>3.77</v>
      </c>
      <c r="X20" t="n">
        <v>0.59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8.9528</v>
      </c>
      <c r="E21" t="n">
        <v>11.17</v>
      </c>
      <c r="F21" t="n">
        <v>7.94</v>
      </c>
      <c r="G21" t="n">
        <v>17.02</v>
      </c>
      <c r="H21" t="n">
        <v>0.33</v>
      </c>
      <c r="I21" t="n">
        <v>28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76.61</v>
      </c>
      <c r="Q21" t="n">
        <v>2113.53</v>
      </c>
      <c r="R21" t="n">
        <v>55.44</v>
      </c>
      <c r="S21" t="n">
        <v>37.14</v>
      </c>
      <c r="T21" t="n">
        <v>8561.15</v>
      </c>
      <c r="U21" t="n">
        <v>0.67</v>
      </c>
      <c r="V21" t="n">
        <v>0.8100000000000001</v>
      </c>
      <c r="W21" t="n">
        <v>3.79</v>
      </c>
      <c r="X21" t="n">
        <v>0.58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8.601699999999999</v>
      </c>
      <c r="E22" t="n">
        <v>11.63</v>
      </c>
      <c r="F22" t="n">
        <v>8.67</v>
      </c>
      <c r="G22" t="n">
        <v>8.390000000000001</v>
      </c>
      <c r="H22" t="n">
        <v>0.22</v>
      </c>
      <c r="I22" t="n">
        <v>62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55.85</v>
      </c>
      <c r="Q22" t="n">
        <v>2119.04</v>
      </c>
      <c r="R22" t="n">
        <v>76.45999999999999</v>
      </c>
      <c r="S22" t="n">
        <v>37.14</v>
      </c>
      <c r="T22" t="n">
        <v>18901.7</v>
      </c>
      <c r="U22" t="n">
        <v>0.49</v>
      </c>
      <c r="V22" t="n">
        <v>0.74</v>
      </c>
      <c r="W22" t="n">
        <v>3.88</v>
      </c>
      <c r="X22" t="n">
        <v>1.3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8.7133</v>
      </c>
      <c r="E23" t="n">
        <v>11.48</v>
      </c>
      <c r="F23" t="n">
        <v>8.35</v>
      </c>
      <c r="G23" t="n">
        <v>10.23</v>
      </c>
      <c r="H23" t="n">
        <v>0.16</v>
      </c>
      <c r="I23" t="n">
        <v>49</v>
      </c>
      <c r="J23" t="n">
        <v>107.41</v>
      </c>
      <c r="K23" t="n">
        <v>41.65</v>
      </c>
      <c r="L23" t="n">
        <v>1</v>
      </c>
      <c r="M23" t="n">
        <v>32</v>
      </c>
      <c r="N23" t="n">
        <v>14.77</v>
      </c>
      <c r="O23" t="n">
        <v>13481.73</v>
      </c>
      <c r="P23" t="n">
        <v>65.38</v>
      </c>
      <c r="Q23" t="n">
        <v>2113.63</v>
      </c>
      <c r="R23" t="n">
        <v>68.59999999999999</v>
      </c>
      <c r="S23" t="n">
        <v>37.14</v>
      </c>
      <c r="T23" t="n">
        <v>15035.5</v>
      </c>
      <c r="U23" t="n">
        <v>0.54</v>
      </c>
      <c r="V23" t="n">
        <v>0.77</v>
      </c>
      <c r="W23" t="n">
        <v>3.81</v>
      </c>
      <c r="X23" t="n">
        <v>0.99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8.8439</v>
      </c>
      <c r="E24" t="n">
        <v>11.31</v>
      </c>
      <c r="F24" t="n">
        <v>8.289999999999999</v>
      </c>
      <c r="G24" t="n">
        <v>11.31</v>
      </c>
      <c r="H24" t="n">
        <v>0.32</v>
      </c>
      <c r="I24" t="n">
        <v>44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63.91</v>
      </c>
      <c r="Q24" t="n">
        <v>2115.8</v>
      </c>
      <c r="R24" t="n">
        <v>65.48999999999999</v>
      </c>
      <c r="S24" t="n">
        <v>37.14</v>
      </c>
      <c r="T24" t="n">
        <v>13502.29</v>
      </c>
      <c r="U24" t="n">
        <v>0.57</v>
      </c>
      <c r="V24" t="n">
        <v>0.78</v>
      </c>
      <c r="W24" t="n">
        <v>3.84</v>
      </c>
      <c r="X24" t="n">
        <v>0.93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8.1943</v>
      </c>
      <c r="E25" t="n">
        <v>12.2</v>
      </c>
      <c r="F25" t="n">
        <v>9.210000000000001</v>
      </c>
      <c r="G25" t="n">
        <v>6.43</v>
      </c>
      <c r="H25" t="n">
        <v>0.28</v>
      </c>
      <c r="I25" t="n">
        <v>86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50.18</v>
      </c>
      <c r="Q25" t="n">
        <v>2120.31</v>
      </c>
      <c r="R25" t="n">
        <v>92.05</v>
      </c>
      <c r="S25" t="n">
        <v>37.14</v>
      </c>
      <c r="T25" t="n">
        <v>26575.3</v>
      </c>
      <c r="U25" t="n">
        <v>0.4</v>
      </c>
      <c r="V25" t="n">
        <v>0.7</v>
      </c>
      <c r="W25" t="n">
        <v>3.97</v>
      </c>
      <c r="X25" t="n">
        <v>1.84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7.1606</v>
      </c>
      <c r="E26" t="n">
        <v>13.97</v>
      </c>
      <c r="F26" t="n">
        <v>8.949999999999999</v>
      </c>
      <c r="G26" t="n">
        <v>6.88</v>
      </c>
      <c r="H26" t="n">
        <v>0.11</v>
      </c>
      <c r="I26" t="n">
        <v>78</v>
      </c>
      <c r="J26" t="n">
        <v>167.88</v>
      </c>
      <c r="K26" t="n">
        <v>51.39</v>
      </c>
      <c r="L26" t="n">
        <v>1</v>
      </c>
      <c r="M26" t="n">
        <v>76</v>
      </c>
      <c r="N26" t="n">
        <v>30.49</v>
      </c>
      <c r="O26" t="n">
        <v>20939.59</v>
      </c>
      <c r="P26" t="n">
        <v>106.96</v>
      </c>
      <c r="Q26" t="n">
        <v>2116.69</v>
      </c>
      <c r="R26" t="n">
        <v>87.8</v>
      </c>
      <c r="S26" t="n">
        <v>37.14</v>
      </c>
      <c r="T26" t="n">
        <v>24491.49</v>
      </c>
      <c r="U26" t="n">
        <v>0.42</v>
      </c>
      <c r="V26" t="n">
        <v>0.72</v>
      </c>
      <c r="W26" t="n">
        <v>3.83</v>
      </c>
      <c r="X26" t="n">
        <v>1.58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8.787800000000001</v>
      </c>
      <c r="E27" t="n">
        <v>11.38</v>
      </c>
      <c r="F27" t="n">
        <v>7.96</v>
      </c>
      <c r="G27" t="n">
        <v>15.4</v>
      </c>
      <c r="H27" t="n">
        <v>0.21</v>
      </c>
      <c r="I27" t="n">
        <v>31</v>
      </c>
      <c r="J27" t="n">
        <v>169.33</v>
      </c>
      <c r="K27" t="n">
        <v>51.39</v>
      </c>
      <c r="L27" t="n">
        <v>2</v>
      </c>
      <c r="M27" t="n">
        <v>28</v>
      </c>
      <c r="N27" t="n">
        <v>30.94</v>
      </c>
      <c r="O27" t="n">
        <v>21118.46</v>
      </c>
      <c r="P27" t="n">
        <v>82.34999999999999</v>
      </c>
      <c r="Q27" t="n">
        <v>2113.45</v>
      </c>
      <c r="R27" t="n">
        <v>56.92</v>
      </c>
      <c r="S27" t="n">
        <v>37.14</v>
      </c>
      <c r="T27" t="n">
        <v>9285.83</v>
      </c>
      <c r="U27" t="n">
        <v>0.65</v>
      </c>
      <c r="V27" t="n">
        <v>0.8100000000000001</v>
      </c>
      <c r="W27" t="n">
        <v>3.76</v>
      </c>
      <c r="X27" t="n">
        <v>0.59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8.967700000000001</v>
      </c>
      <c r="E28" t="n">
        <v>11.15</v>
      </c>
      <c r="F28" t="n">
        <v>7.9</v>
      </c>
      <c r="G28" t="n">
        <v>18.23</v>
      </c>
      <c r="H28" t="n">
        <v>0.31</v>
      </c>
      <c r="I28" t="n">
        <v>26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78.70999999999999</v>
      </c>
      <c r="Q28" t="n">
        <v>2113.06</v>
      </c>
      <c r="R28" t="n">
        <v>54.05</v>
      </c>
      <c r="S28" t="n">
        <v>37.14</v>
      </c>
      <c r="T28" t="n">
        <v>7872.46</v>
      </c>
      <c r="U28" t="n">
        <v>0.6899999999999999</v>
      </c>
      <c r="V28" t="n">
        <v>0.82</v>
      </c>
      <c r="W28" t="n">
        <v>3.78</v>
      </c>
      <c r="X28" t="n">
        <v>0.53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7.8561</v>
      </c>
      <c r="E29" t="n">
        <v>12.73</v>
      </c>
      <c r="F29" t="n">
        <v>9.67</v>
      </c>
      <c r="G29" t="n">
        <v>5.42</v>
      </c>
      <c r="H29" t="n">
        <v>0.34</v>
      </c>
      <c r="I29" t="n">
        <v>107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46.69</v>
      </c>
      <c r="Q29" t="n">
        <v>2124.81</v>
      </c>
      <c r="R29" t="n">
        <v>105.5</v>
      </c>
      <c r="S29" t="n">
        <v>37.14</v>
      </c>
      <c r="T29" t="n">
        <v>33193.09</v>
      </c>
      <c r="U29" t="n">
        <v>0.35</v>
      </c>
      <c r="V29" t="n">
        <v>0.67</v>
      </c>
      <c r="W29" t="n">
        <v>4.03</v>
      </c>
      <c r="X29" t="n">
        <v>2.3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8.0564</v>
      </c>
      <c r="E30" t="n">
        <v>12.41</v>
      </c>
      <c r="F30" t="n">
        <v>8.57</v>
      </c>
      <c r="G30" t="n">
        <v>8.43</v>
      </c>
      <c r="H30" t="n">
        <v>0.13</v>
      </c>
      <c r="I30" t="n">
        <v>61</v>
      </c>
      <c r="J30" t="n">
        <v>133.21</v>
      </c>
      <c r="K30" t="n">
        <v>46.47</v>
      </c>
      <c r="L30" t="n">
        <v>1</v>
      </c>
      <c r="M30" t="n">
        <v>59</v>
      </c>
      <c r="N30" t="n">
        <v>20.75</v>
      </c>
      <c r="O30" t="n">
        <v>16663.42</v>
      </c>
      <c r="P30" t="n">
        <v>83.70999999999999</v>
      </c>
      <c r="Q30" t="n">
        <v>2114.12</v>
      </c>
      <c r="R30" t="n">
        <v>75.90000000000001</v>
      </c>
      <c r="S30" t="n">
        <v>37.14</v>
      </c>
      <c r="T30" t="n">
        <v>18623.39</v>
      </c>
      <c r="U30" t="n">
        <v>0.49</v>
      </c>
      <c r="V30" t="n">
        <v>0.75</v>
      </c>
      <c r="W30" t="n">
        <v>3.81</v>
      </c>
      <c r="X30" t="n">
        <v>1.2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8.9468</v>
      </c>
      <c r="E31" t="n">
        <v>11.18</v>
      </c>
      <c r="F31" t="n">
        <v>8.07</v>
      </c>
      <c r="G31" t="n">
        <v>14.24</v>
      </c>
      <c r="H31" t="n">
        <v>0.26</v>
      </c>
      <c r="I31" t="n">
        <v>34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70.23999999999999</v>
      </c>
      <c r="Q31" t="n">
        <v>2114.13</v>
      </c>
      <c r="R31" t="n">
        <v>59.26</v>
      </c>
      <c r="S31" t="n">
        <v>37.14</v>
      </c>
      <c r="T31" t="n">
        <v>10437.04</v>
      </c>
      <c r="U31" t="n">
        <v>0.63</v>
      </c>
      <c r="V31" t="n">
        <v>0.8</v>
      </c>
      <c r="W31" t="n">
        <v>3.8</v>
      </c>
      <c r="X31" t="n">
        <v>0.71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7.5916</v>
      </c>
      <c r="E32" t="n">
        <v>13.17</v>
      </c>
      <c r="F32" t="n">
        <v>8.76</v>
      </c>
      <c r="G32" t="n">
        <v>7.51</v>
      </c>
      <c r="H32" t="n">
        <v>0.12</v>
      </c>
      <c r="I32" t="n">
        <v>70</v>
      </c>
      <c r="J32" t="n">
        <v>150.44</v>
      </c>
      <c r="K32" t="n">
        <v>49.1</v>
      </c>
      <c r="L32" t="n">
        <v>1</v>
      </c>
      <c r="M32" t="n">
        <v>68</v>
      </c>
      <c r="N32" t="n">
        <v>25.34</v>
      </c>
      <c r="O32" t="n">
        <v>18787.76</v>
      </c>
      <c r="P32" t="n">
        <v>95.58</v>
      </c>
      <c r="Q32" t="n">
        <v>2114.08</v>
      </c>
      <c r="R32" t="n">
        <v>81.77</v>
      </c>
      <c r="S32" t="n">
        <v>37.14</v>
      </c>
      <c r="T32" t="n">
        <v>21513.5</v>
      </c>
      <c r="U32" t="n">
        <v>0.45</v>
      </c>
      <c r="V32" t="n">
        <v>0.74</v>
      </c>
      <c r="W32" t="n">
        <v>3.82</v>
      </c>
      <c r="X32" t="n">
        <v>1.39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8.9526</v>
      </c>
      <c r="E33" t="n">
        <v>11.17</v>
      </c>
      <c r="F33" t="n">
        <v>7.98</v>
      </c>
      <c r="G33" t="n">
        <v>15.95</v>
      </c>
      <c r="H33" t="n">
        <v>0.23</v>
      </c>
      <c r="I33" t="n">
        <v>30</v>
      </c>
      <c r="J33" t="n">
        <v>151.83</v>
      </c>
      <c r="K33" t="n">
        <v>49.1</v>
      </c>
      <c r="L33" t="n">
        <v>2</v>
      </c>
      <c r="M33" t="n">
        <v>2</v>
      </c>
      <c r="N33" t="n">
        <v>25.73</v>
      </c>
      <c r="O33" t="n">
        <v>18959.54</v>
      </c>
      <c r="P33" t="n">
        <v>73.87</v>
      </c>
      <c r="Q33" t="n">
        <v>2113.38</v>
      </c>
      <c r="R33" t="n">
        <v>56.51</v>
      </c>
      <c r="S33" t="n">
        <v>37.14</v>
      </c>
      <c r="T33" t="n">
        <v>9082.27</v>
      </c>
      <c r="U33" t="n">
        <v>0.66</v>
      </c>
      <c r="V33" t="n">
        <v>0.8100000000000001</v>
      </c>
      <c r="W33" t="n">
        <v>3.79</v>
      </c>
      <c r="X33" t="n">
        <v>0.61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8.9512</v>
      </c>
      <c r="E34" t="n">
        <v>11.17</v>
      </c>
      <c r="F34" t="n">
        <v>7.98</v>
      </c>
      <c r="G34" t="n">
        <v>15.96</v>
      </c>
      <c r="H34" t="n">
        <v>0.35</v>
      </c>
      <c r="I34" t="n">
        <v>30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74.53</v>
      </c>
      <c r="Q34" t="n">
        <v>2114.08</v>
      </c>
      <c r="R34" t="n">
        <v>56.44</v>
      </c>
      <c r="S34" t="n">
        <v>37.14</v>
      </c>
      <c r="T34" t="n">
        <v>9051.41</v>
      </c>
      <c r="U34" t="n">
        <v>0.66</v>
      </c>
      <c r="V34" t="n">
        <v>0.8100000000000001</v>
      </c>
      <c r="W34" t="n">
        <v>3.79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6.7973</v>
      </c>
      <c r="E35" t="n">
        <v>14.71</v>
      </c>
      <c r="F35" t="n">
        <v>9.08</v>
      </c>
      <c r="G35" t="n">
        <v>6.41</v>
      </c>
      <c r="H35" t="n">
        <v>0.1</v>
      </c>
      <c r="I35" t="n">
        <v>85</v>
      </c>
      <c r="J35" t="n">
        <v>185.69</v>
      </c>
      <c r="K35" t="n">
        <v>53.44</v>
      </c>
      <c r="L35" t="n">
        <v>1</v>
      </c>
      <c r="M35" t="n">
        <v>83</v>
      </c>
      <c r="N35" t="n">
        <v>36.26</v>
      </c>
      <c r="O35" t="n">
        <v>23136.14</v>
      </c>
      <c r="P35" t="n">
        <v>117.38</v>
      </c>
      <c r="Q35" t="n">
        <v>2115.68</v>
      </c>
      <c r="R35" t="n">
        <v>91.81</v>
      </c>
      <c r="S35" t="n">
        <v>37.14</v>
      </c>
      <c r="T35" t="n">
        <v>26458.73</v>
      </c>
      <c r="U35" t="n">
        <v>0.4</v>
      </c>
      <c r="V35" t="n">
        <v>0.71</v>
      </c>
      <c r="W35" t="n">
        <v>3.84</v>
      </c>
      <c r="X35" t="n">
        <v>1.71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8.4481</v>
      </c>
      <c r="E36" t="n">
        <v>11.84</v>
      </c>
      <c r="F36" t="n">
        <v>8.07</v>
      </c>
      <c r="G36" t="n">
        <v>13.83</v>
      </c>
      <c r="H36" t="n">
        <v>0.19</v>
      </c>
      <c r="I36" t="n">
        <v>35</v>
      </c>
      <c r="J36" t="n">
        <v>187.21</v>
      </c>
      <c r="K36" t="n">
        <v>53.44</v>
      </c>
      <c r="L36" t="n">
        <v>2</v>
      </c>
      <c r="M36" t="n">
        <v>33</v>
      </c>
      <c r="N36" t="n">
        <v>36.77</v>
      </c>
      <c r="O36" t="n">
        <v>23322.88</v>
      </c>
      <c r="P36" t="n">
        <v>93.18000000000001</v>
      </c>
      <c r="Q36" t="n">
        <v>2112.94</v>
      </c>
      <c r="R36" t="n">
        <v>60.36</v>
      </c>
      <c r="S36" t="n">
        <v>37.14</v>
      </c>
      <c r="T36" t="n">
        <v>10985.5</v>
      </c>
      <c r="U36" t="n">
        <v>0.62</v>
      </c>
      <c r="V36" t="n">
        <v>0.8</v>
      </c>
      <c r="W36" t="n">
        <v>3.76</v>
      </c>
      <c r="X36" t="n">
        <v>0.7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8.928100000000001</v>
      </c>
      <c r="E37" t="n">
        <v>11.2</v>
      </c>
      <c r="F37" t="n">
        <v>7.84</v>
      </c>
      <c r="G37" t="n">
        <v>19.6</v>
      </c>
      <c r="H37" t="n">
        <v>0.28</v>
      </c>
      <c r="I37" t="n">
        <v>24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82.66</v>
      </c>
      <c r="Q37" t="n">
        <v>2113.5</v>
      </c>
      <c r="R37" t="n">
        <v>52.39</v>
      </c>
      <c r="S37" t="n">
        <v>37.14</v>
      </c>
      <c r="T37" t="n">
        <v>7052.73</v>
      </c>
      <c r="U37" t="n">
        <v>0.71</v>
      </c>
      <c r="V37" t="n">
        <v>0.82</v>
      </c>
      <c r="W37" t="n">
        <v>3.77</v>
      </c>
      <c r="X37" t="n">
        <v>0.48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8.492800000000001</v>
      </c>
      <c r="E38" t="n">
        <v>11.77</v>
      </c>
      <c r="F38" t="n">
        <v>8.42</v>
      </c>
      <c r="G38" t="n">
        <v>9.539999999999999</v>
      </c>
      <c r="H38" t="n">
        <v>0.15</v>
      </c>
      <c r="I38" t="n">
        <v>53</v>
      </c>
      <c r="J38" t="n">
        <v>116.05</v>
      </c>
      <c r="K38" t="n">
        <v>43.4</v>
      </c>
      <c r="L38" t="n">
        <v>1</v>
      </c>
      <c r="M38" t="n">
        <v>51</v>
      </c>
      <c r="N38" t="n">
        <v>16.65</v>
      </c>
      <c r="O38" t="n">
        <v>14546.17</v>
      </c>
      <c r="P38" t="n">
        <v>71.84</v>
      </c>
      <c r="Q38" t="n">
        <v>2114.65</v>
      </c>
      <c r="R38" t="n">
        <v>71.44</v>
      </c>
      <c r="S38" t="n">
        <v>37.14</v>
      </c>
      <c r="T38" t="n">
        <v>16436.32</v>
      </c>
      <c r="U38" t="n">
        <v>0.52</v>
      </c>
      <c r="V38" t="n">
        <v>0.77</v>
      </c>
      <c r="W38" t="n">
        <v>3.79</v>
      </c>
      <c r="X38" t="n">
        <v>1.06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8.9034</v>
      </c>
      <c r="E39" t="n">
        <v>11.23</v>
      </c>
      <c r="F39" t="n">
        <v>8.19</v>
      </c>
      <c r="G39" t="n">
        <v>12.29</v>
      </c>
      <c r="H39" t="n">
        <v>0.3</v>
      </c>
      <c r="I39" t="n">
        <v>40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65.95999999999999</v>
      </c>
      <c r="Q39" t="n">
        <v>2113.49</v>
      </c>
      <c r="R39" t="n">
        <v>62.51</v>
      </c>
      <c r="S39" t="n">
        <v>37.14</v>
      </c>
      <c r="T39" t="n">
        <v>12035.28</v>
      </c>
      <c r="U39" t="n">
        <v>0.59</v>
      </c>
      <c r="V39" t="n">
        <v>0.79</v>
      </c>
      <c r="W39" t="n">
        <v>3.83</v>
      </c>
      <c r="X39" t="n">
        <v>0.83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8.4297</v>
      </c>
      <c r="E2" t="n">
        <v>11.86</v>
      </c>
      <c r="F2" t="n">
        <v>8.9</v>
      </c>
      <c r="G2" t="n">
        <v>7.42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53.31</v>
      </c>
      <c r="Q2" t="n">
        <v>2119.24</v>
      </c>
      <c r="R2" t="n">
        <v>83.12</v>
      </c>
      <c r="S2" t="n">
        <v>37.14</v>
      </c>
      <c r="T2" t="n">
        <v>22180.14</v>
      </c>
      <c r="U2" t="n">
        <v>0.45</v>
      </c>
      <c r="V2" t="n">
        <v>0.72</v>
      </c>
      <c r="W2" t="n">
        <v>3.92</v>
      </c>
      <c r="X2" t="n">
        <v>1.53</v>
      </c>
      <c r="Y2" t="n">
        <v>4</v>
      </c>
      <c r="Z2" t="n">
        <v>10</v>
      </c>
      <c r="AA2" t="n">
        <v>240.5207357202205</v>
      </c>
      <c r="AB2" t="n">
        <v>329.0910816382232</v>
      </c>
      <c r="AC2" t="n">
        <v>297.683090689003</v>
      </c>
      <c r="AD2" t="n">
        <v>240520.7357202205</v>
      </c>
      <c r="AE2" t="n">
        <v>329091.0816382232</v>
      </c>
      <c r="AF2" t="n">
        <v>3.612601882732204e-06</v>
      </c>
      <c r="AG2" t="n">
        <v>15.44270833333333</v>
      </c>
      <c r="AH2" t="n">
        <v>297683.090689003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7.307</v>
      </c>
      <c r="E2" t="n">
        <v>13.69</v>
      </c>
      <c r="F2" t="n">
        <v>10.41</v>
      </c>
      <c r="G2" t="n">
        <v>4.4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42.04</v>
      </c>
      <c r="Q2" t="n">
        <v>2129.25</v>
      </c>
      <c r="R2" t="n">
        <v>126.78</v>
      </c>
      <c r="S2" t="n">
        <v>37.14</v>
      </c>
      <c r="T2" t="n">
        <v>43657.61</v>
      </c>
      <c r="U2" t="n">
        <v>0.29</v>
      </c>
      <c r="V2" t="n">
        <v>0.62</v>
      </c>
      <c r="W2" t="n">
        <v>4.13</v>
      </c>
      <c r="X2" t="n">
        <v>3.03</v>
      </c>
      <c r="Y2" t="n">
        <v>4</v>
      </c>
      <c r="Z2" t="n">
        <v>10</v>
      </c>
      <c r="AA2" t="n">
        <v>258.1094460515073</v>
      </c>
      <c r="AB2" t="n">
        <v>353.1567310727801</v>
      </c>
      <c r="AC2" t="n">
        <v>319.4519483177783</v>
      </c>
      <c r="AD2" t="n">
        <v>258109.4460515073</v>
      </c>
      <c r="AE2" t="n">
        <v>353156.7310727801</v>
      </c>
      <c r="AF2" t="n">
        <v>3.505556955832177e-06</v>
      </c>
      <c r="AG2" t="n">
        <v>17.82552083333333</v>
      </c>
      <c r="AH2" t="n">
        <v>319451.9483177783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7.7931</v>
      </c>
      <c r="E2" t="n">
        <v>12.83</v>
      </c>
      <c r="F2" t="n">
        <v>8.699999999999999</v>
      </c>
      <c r="G2" t="n">
        <v>7.91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64</v>
      </c>
      <c r="N2" t="n">
        <v>22.98</v>
      </c>
      <c r="O2" t="n">
        <v>17723.39</v>
      </c>
      <c r="P2" t="n">
        <v>89.86</v>
      </c>
      <c r="Q2" t="n">
        <v>2114.72</v>
      </c>
      <c r="R2" t="n">
        <v>80.29000000000001</v>
      </c>
      <c r="S2" t="n">
        <v>37.14</v>
      </c>
      <c r="T2" t="n">
        <v>20792.52</v>
      </c>
      <c r="U2" t="n">
        <v>0.46</v>
      </c>
      <c r="V2" t="n">
        <v>0.74</v>
      </c>
      <c r="W2" t="n">
        <v>3.81</v>
      </c>
      <c r="X2" t="n">
        <v>1.33</v>
      </c>
      <c r="Y2" t="n">
        <v>4</v>
      </c>
      <c r="Z2" t="n">
        <v>10</v>
      </c>
      <c r="AA2" t="n">
        <v>310.1917360357241</v>
      </c>
      <c r="AB2" t="n">
        <v>424.4180179376555</v>
      </c>
      <c r="AC2" t="n">
        <v>383.9121579801142</v>
      </c>
      <c r="AD2" t="n">
        <v>310191.7360357242</v>
      </c>
      <c r="AE2" t="n">
        <v>424418.0179376554</v>
      </c>
      <c r="AF2" t="n">
        <v>2.834496266393428e-06</v>
      </c>
      <c r="AG2" t="n">
        <v>16.70572916666667</v>
      </c>
      <c r="AH2" t="n">
        <v>383912.1579801142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8.935</v>
      </c>
      <c r="E3" t="n">
        <v>11.19</v>
      </c>
      <c r="F3" t="n">
        <v>8.039999999999999</v>
      </c>
      <c r="G3" t="n">
        <v>15.07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72.13</v>
      </c>
      <c r="Q3" t="n">
        <v>2114.58</v>
      </c>
      <c r="R3" t="n">
        <v>58.1</v>
      </c>
      <c r="S3" t="n">
        <v>37.14</v>
      </c>
      <c r="T3" t="n">
        <v>9870.24</v>
      </c>
      <c r="U3" t="n">
        <v>0.64</v>
      </c>
      <c r="V3" t="n">
        <v>0.8</v>
      </c>
      <c r="W3" t="n">
        <v>3.8</v>
      </c>
      <c r="X3" t="n">
        <v>0.67</v>
      </c>
      <c r="Y3" t="n">
        <v>4</v>
      </c>
      <c r="Z3" t="n">
        <v>10</v>
      </c>
      <c r="AA3" t="n">
        <v>260.7079268808458</v>
      </c>
      <c r="AB3" t="n">
        <v>356.7120871803646</v>
      </c>
      <c r="AC3" t="n">
        <v>322.6679862284286</v>
      </c>
      <c r="AD3" t="n">
        <v>260707.9268808459</v>
      </c>
      <c r="AE3" t="n">
        <v>356712.0871803646</v>
      </c>
      <c r="AF3" t="n">
        <v>3.24982665950973e-06</v>
      </c>
      <c r="AG3" t="n">
        <v>14.5703125</v>
      </c>
      <c r="AH3" t="n">
        <v>322667.9862284286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6.9602</v>
      </c>
      <c r="E2" t="n">
        <v>14.37</v>
      </c>
      <c r="F2" t="n">
        <v>9.029999999999999</v>
      </c>
      <c r="G2" t="n">
        <v>6.61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112.42</v>
      </c>
      <c r="Q2" t="n">
        <v>2116.39</v>
      </c>
      <c r="R2" t="n">
        <v>90.44</v>
      </c>
      <c r="S2" t="n">
        <v>37.14</v>
      </c>
      <c r="T2" t="n">
        <v>25789.75</v>
      </c>
      <c r="U2" t="n">
        <v>0.41</v>
      </c>
      <c r="V2" t="n">
        <v>0.71</v>
      </c>
      <c r="W2" t="n">
        <v>3.83</v>
      </c>
      <c r="X2" t="n">
        <v>1.66</v>
      </c>
      <c r="Y2" t="n">
        <v>4</v>
      </c>
      <c r="Z2" t="n">
        <v>10</v>
      </c>
      <c r="AA2" t="n">
        <v>375.3896160818858</v>
      </c>
      <c r="AB2" t="n">
        <v>513.6246337442803</v>
      </c>
      <c r="AC2" t="n">
        <v>464.6050195764265</v>
      </c>
      <c r="AD2" t="n">
        <v>375389.6160818858</v>
      </c>
      <c r="AE2" t="n">
        <v>513624.6337442803</v>
      </c>
      <c r="AF2" t="n">
        <v>2.397856596251182e-06</v>
      </c>
      <c r="AG2" t="n">
        <v>18.7109375</v>
      </c>
      <c r="AH2" t="n">
        <v>464605.0195764265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8.6129</v>
      </c>
      <c r="E3" t="n">
        <v>11.61</v>
      </c>
      <c r="F3" t="n">
        <v>8.02</v>
      </c>
      <c r="G3" t="n">
        <v>14.58</v>
      </c>
      <c r="H3" t="n">
        <v>0.2</v>
      </c>
      <c r="I3" t="n">
        <v>33</v>
      </c>
      <c r="J3" t="n">
        <v>178.21</v>
      </c>
      <c r="K3" t="n">
        <v>52.44</v>
      </c>
      <c r="L3" t="n">
        <v>2</v>
      </c>
      <c r="M3" t="n">
        <v>31</v>
      </c>
      <c r="N3" t="n">
        <v>33.77</v>
      </c>
      <c r="O3" t="n">
        <v>22213.89</v>
      </c>
      <c r="P3" t="n">
        <v>87.73</v>
      </c>
      <c r="Q3" t="n">
        <v>2112.92</v>
      </c>
      <c r="R3" t="n">
        <v>58.84</v>
      </c>
      <c r="S3" t="n">
        <v>37.14</v>
      </c>
      <c r="T3" t="n">
        <v>10234.01</v>
      </c>
      <c r="U3" t="n">
        <v>0.63</v>
      </c>
      <c r="V3" t="n">
        <v>0.8</v>
      </c>
      <c r="W3" t="n">
        <v>3.76</v>
      </c>
      <c r="X3" t="n">
        <v>0.65</v>
      </c>
      <c r="Y3" t="n">
        <v>4</v>
      </c>
      <c r="Z3" t="n">
        <v>10</v>
      </c>
      <c r="AA3" t="n">
        <v>281.0908959116691</v>
      </c>
      <c r="AB3" t="n">
        <v>384.6009646414659</v>
      </c>
      <c r="AC3" t="n">
        <v>347.8951883669278</v>
      </c>
      <c r="AD3" t="n">
        <v>281090.8959116691</v>
      </c>
      <c r="AE3" t="n">
        <v>384600.9646414659</v>
      </c>
      <c r="AF3" t="n">
        <v>2.967227820730985e-06</v>
      </c>
      <c r="AG3" t="n">
        <v>15.1171875</v>
      </c>
      <c r="AH3" t="n">
        <v>347895.1883669277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8.9465</v>
      </c>
      <c r="E4" t="n">
        <v>11.18</v>
      </c>
      <c r="F4" t="n">
        <v>7.87</v>
      </c>
      <c r="G4" t="n">
        <v>18.88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80.93000000000001</v>
      </c>
      <c r="Q4" t="n">
        <v>2112.96</v>
      </c>
      <c r="R4" t="n">
        <v>53.29</v>
      </c>
      <c r="S4" t="n">
        <v>37.14</v>
      </c>
      <c r="T4" t="n">
        <v>7499.11</v>
      </c>
      <c r="U4" t="n">
        <v>0.7</v>
      </c>
      <c r="V4" t="n">
        <v>0.82</v>
      </c>
      <c r="W4" t="n">
        <v>3.78</v>
      </c>
      <c r="X4" t="n">
        <v>0.5</v>
      </c>
      <c r="Y4" t="n">
        <v>4</v>
      </c>
      <c r="Z4" t="n">
        <v>10</v>
      </c>
      <c r="AA4" t="n">
        <v>273.2424812165587</v>
      </c>
      <c r="AB4" t="n">
        <v>373.8624174079965</v>
      </c>
      <c r="AC4" t="n">
        <v>338.1815130097749</v>
      </c>
      <c r="AD4" t="n">
        <v>273242.4812165587</v>
      </c>
      <c r="AE4" t="n">
        <v>373862.4174079965</v>
      </c>
      <c r="AF4" t="n">
        <v>3.082156265389097e-06</v>
      </c>
      <c r="AG4" t="n">
        <v>14.55729166666667</v>
      </c>
      <c r="AH4" t="n">
        <v>338181.5130097749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6.2616</v>
      </c>
      <c r="E2" t="n">
        <v>15.97</v>
      </c>
      <c r="F2" t="n">
        <v>11.96</v>
      </c>
      <c r="G2" t="n">
        <v>3.37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35.1</v>
      </c>
      <c r="Q2" t="n">
        <v>2136.47</v>
      </c>
      <c r="R2" t="n">
        <v>171.13</v>
      </c>
      <c r="S2" t="n">
        <v>37.14</v>
      </c>
      <c r="T2" t="n">
        <v>65478.74</v>
      </c>
      <c r="U2" t="n">
        <v>0.22</v>
      </c>
      <c r="V2" t="n">
        <v>0.54</v>
      </c>
      <c r="W2" t="n">
        <v>4.35</v>
      </c>
      <c r="X2" t="n">
        <v>4.56</v>
      </c>
      <c r="Y2" t="n">
        <v>4</v>
      </c>
      <c r="Z2" t="n">
        <v>10</v>
      </c>
      <c r="AA2" t="n">
        <v>283.9197490980679</v>
      </c>
      <c r="AB2" t="n">
        <v>388.4715263712914</v>
      </c>
      <c r="AC2" t="n">
        <v>351.3963491176261</v>
      </c>
      <c r="AD2" t="n">
        <v>283919.7490980679</v>
      </c>
      <c r="AE2" t="n">
        <v>388471.5263712914</v>
      </c>
      <c r="AF2" t="n">
        <v>3.181801249426189e-06</v>
      </c>
      <c r="AG2" t="n">
        <v>20.79427083333333</v>
      </c>
      <c r="AH2" t="n">
        <v>351396.3491176261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8.803699999999999</v>
      </c>
      <c r="E2" t="n">
        <v>11.36</v>
      </c>
      <c r="F2" t="n">
        <v>8.359999999999999</v>
      </c>
      <c r="G2" t="n">
        <v>10.24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60.85</v>
      </c>
      <c r="Q2" t="n">
        <v>2117.26</v>
      </c>
      <c r="R2" t="n">
        <v>68.03</v>
      </c>
      <c r="S2" t="n">
        <v>37.14</v>
      </c>
      <c r="T2" t="n">
        <v>14748.18</v>
      </c>
      <c r="U2" t="n">
        <v>0.55</v>
      </c>
      <c r="V2" t="n">
        <v>0.77</v>
      </c>
      <c r="W2" t="n">
        <v>3.83</v>
      </c>
      <c r="X2" t="n">
        <v>1</v>
      </c>
      <c r="Y2" t="n">
        <v>4</v>
      </c>
      <c r="Z2" t="n">
        <v>10</v>
      </c>
      <c r="AA2" t="n">
        <v>243.5097447600247</v>
      </c>
      <c r="AB2" t="n">
        <v>333.1807756722533</v>
      </c>
      <c r="AC2" t="n">
        <v>301.3824700643482</v>
      </c>
      <c r="AD2" t="n">
        <v>243509.7447600247</v>
      </c>
      <c r="AE2" t="n">
        <v>333180.7756722533</v>
      </c>
      <c r="AF2" t="n">
        <v>3.500730914782921e-06</v>
      </c>
      <c r="AG2" t="n">
        <v>14.79166666666667</v>
      </c>
      <c r="AH2" t="n">
        <v>301382.4700643483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8.822699999999999</v>
      </c>
      <c r="E3" t="n">
        <v>11.33</v>
      </c>
      <c r="F3" t="n">
        <v>8.359999999999999</v>
      </c>
      <c r="G3" t="n">
        <v>10.45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61.12</v>
      </c>
      <c r="Q3" t="n">
        <v>2117.11</v>
      </c>
      <c r="R3" t="n">
        <v>67.73</v>
      </c>
      <c r="S3" t="n">
        <v>37.14</v>
      </c>
      <c r="T3" t="n">
        <v>14605.69</v>
      </c>
      <c r="U3" t="n">
        <v>0.55</v>
      </c>
      <c r="V3" t="n">
        <v>0.77</v>
      </c>
      <c r="W3" t="n">
        <v>3.84</v>
      </c>
      <c r="X3" t="n">
        <v>0.99</v>
      </c>
      <c r="Y3" t="n">
        <v>4</v>
      </c>
      <c r="Z3" t="n">
        <v>10</v>
      </c>
      <c r="AA3" t="n">
        <v>243.5509981036602</v>
      </c>
      <c r="AB3" t="n">
        <v>333.2372203169846</v>
      </c>
      <c r="AC3" t="n">
        <v>301.433527711407</v>
      </c>
      <c r="AD3" t="n">
        <v>243550.9981036602</v>
      </c>
      <c r="AE3" t="n">
        <v>333237.2203169846</v>
      </c>
      <c r="AF3" t="n">
        <v>3.508286134449752e-06</v>
      </c>
      <c r="AG3" t="n">
        <v>14.75260416666667</v>
      </c>
      <c r="AH3" t="n">
        <v>301433.5277114069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8.2643</v>
      </c>
      <c r="E2" t="n">
        <v>12.1</v>
      </c>
      <c r="F2" t="n">
        <v>8.51</v>
      </c>
      <c r="G2" t="n">
        <v>8.960000000000001</v>
      </c>
      <c r="H2" t="n">
        <v>0.14</v>
      </c>
      <c r="I2" t="n">
        <v>57</v>
      </c>
      <c r="J2" t="n">
        <v>124.63</v>
      </c>
      <c r="K2" t="n">
        <v>45</v>
      </c>
      <c r="L2" t="n">
        <v>1</v>
      </c>
      <c r="M2" t="n">
        <v>55</v>
      </c>
      <c r="N2" t="n">
        <v>18.64</v>
      </c>
      <c r="O2" t="n">
        <v>15605.44</v>
      </c>
      <c r="P2" t="n">
        <v>77.84</v>
      </c>
      <c r="Q2" t="n">
        <v>2114.35</v>
      </c>
      <c r="R2" t="n">
        <v>73.84</v>
      </c>
      <c r="S2" t="n">
        <v>37.14</v>
      </c>
      <c r="T2" t="n">
        <v>17612.21</v>
      </c>
      <c r="U2" t="n">
        <v>0.5</v>
      </c>
      <c r="V2" t="n">
        <v>0.76</v>
      </c>
      <c r="W2" t="n">
        <v>3.81</v>
      </c>
      <c r="X2" t="n">
        <v>1.14</v>
      </c>
      <c r="Y2" t="n">
        <v>4</v>
      </c>
      <c r="Z2" t="n">
        <v>10</v>
      </c>
      <c r="AA2" t="n">
        <v>275.1126394782358</v>
      </c>
      <c r="AB2" t="n">
        <v>376.4212504471826</v>
      </c>
      <c r="AC2" t="n">
        <v>340.4961346150458</v>
      </c>
      <c r="AD2" t="n">
        <v>275112.6394782358</v>
      </c>
      <c r="AE2" t="n">
        <v>376421.2504471826</v>
      </c>
      <c r="AF2" t="n">
        <v>3.10366617036241e-06</v>
      </c>
      <c r="AG2" t="n">
        <v>15.75520833333333</v>
      </c>
      <c r="AH2" t="n">
        <v>340496.1346150458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8.911300000000001</v>
      </c>
      <c r="E3" t="n">
        <v>11.22</v>
      </c>
      <c r="F3" t="n">
        <v>8.140000000000001</v>
      </c>
      <c r="G3" t="n">
        <v>13.21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68.18000000000001</v>
      </c>
      <c r="Q3" t="n">
        <v>2114.74</v>
      </c>
      <c r="R3" t="n">
        <v>61.22</v>
      </c>
      <c r="S3" t="n">
        <v>37.14</v>
      </c>
      <c r="T3" t="n">
        <v>11403.42</v>
      </c>
      <c r="U3" t="n">
        <v>0.61</v>
      </c>
      <c r="V3" t="n">
        <v>0.79</v>
      </c>
      <c r="W3" t="n">
        <v>3.82</v>
      </c>
      <c r="X3" t="n">
        <v>0.78</v>
      </c>
      <c r="Y3" t="n">
        <v>4</v>
      </c>
      <c r="Z3" t="n">
        <v>10</v>
      </c>
      <c r="AA3" t="n">
        <v>254.3274097716132</v>
      </c>
      <c r="AB3" t="n">
        <v>347.9819821827997</v>
      </c>
      <c r="AC3" t="n">
        <v>314.7710701991566</v>
      </c>
      <c r="AD3" t="n">
        <v>254327.4097716132</v>
      </c>
      <c r="AE3" t="n">
        <v>347981.9821827997</v>
      </c>
      <c r="AF3" t="n">
        <v>3.346647670577126e-06</v>
      </c>
      <c r="AG3" t="n">
        <v>14.609375</v>
      </c>
      <c r="AH3" t="n">
        <v>314771.0701991566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