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1154.013513114917</v>
      </c>
      <c r="AB2" t="n">
        <v>1578.972200126876</v>
      </c>
      <c r="AC2" t="n">
        <v>1428.277309448168</v>
      </c>
      <c r="AD2" t="n">
        <v>1154013.513114917</v>
      </c>
      <c r="AE2" t="n">
        <v>1578972.200126877</v>
      </c>
      <c r="AF2" t="n">
        <v>1.123728872260542e-06</v>
      </c>
      <c r="AG2" t="n">
        <v>38.99739583333334</v>
      </c>
      <c r="AH2" t="n">
        <v>1428277.309448168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831.2541274143754</v>
      </c>
      <c r="AB3" t="n">
        <v>1137.358569472246</v>
      </c>
      <c r="AC3" t="n">
        <v>1028.810663894593</v>
      </c>
      <c r="AD3" t="n">
        <v>831254.1274143754</v>
      </c>
      <c r="AE3" t="n">
        <v>1137358.569472247</v>
      </c>
      <c r="AF3" t="n">
        <v>1.448087218062763e-06</v>
      </c>
      <c r="AG3" t="n">
        <v>30.26041666666667</v>
      </c>
      <c r="AH3" t="n">
        <v>1028810.663894593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753.2603753708888</v>
      </c>
      <c r="AB4" t="n">
        <v>1030.64407708485</v>
      </c>
      <c r="AC4" t="n">
        <v>932.2808528859186</v>
      </c>
      <c r="AD4" t="n">
        <v>753260.3753708889</v>
      </c>
      <c r="AE4" t="n">
        <v>1030644.07708485</v>
      </c>
      <c r="AF4" t="n">
        <v>1.577002751081573e-06</v>
      </c>
      <c r="AG4" t="n">
        <v>27.78645833333333</v>
      </c>
      <c r="AH4" t="n">
        <v>932280.8528859187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711.7336672444036</v>
      </c>
      <c r="AB5" t="n">
        <v>973.8254029971291</v>
      </c>
      <c r="AC5" t="n">
        <v>880.8848733076195</v>
      </c>
      <c r="AD5" t="n">
        <v>711733.6672444036</v>
      </c>
      <c r="AE5" t="n">
        <v>973825.4029971291</v>
      </c>
      <c r="AF5" t="n">
        <v>1.645784622522566e-06</v>
      </c>
      <c r="AG5" t="n">
        <v>26.62760416666667</v>
      </c>
      <c r="AH5" t="n">
        <v>880884.8733076195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689.6471290415833</v>
      </c>
      <c r="AB6" t="n">
        <v>943.6056270387336</v>
      </c>
      <c r="AC6" t="n">
        <v>853.5492303529714</v>
      </c>
      <c r="AD6" t="n">
        <v>689647.1290415833</v>
      </c>
      <c r="AE6" t="n">
        <v>943605.6270387336</v>
      </c>
      <c r="AF6" t="n">
        <v>1.684852994706027e-06</v>
      </c>
      <c r="AG6" t="n">
        <v>26.00260416666667</v>
      </c>
      <c r="AH6" t="n">
        <v>853549.2303529715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670.1251859310688</v>
      </c>
      <c r="AB7" t="n">
        <v>916.8948432275815</v>
      </c>
      <c r="AC7" t="n">
        <v>829.3876862599351</v>
      </c>
      <c r="AD7" t="n">
        <v>670125.1859310688</v>
      </c>
      <c r="AE7" t="n">
        <v>916894.8432275816</v>
      </c>
      <c r="AF7" t="n">
        <v>1.71739314621456e-06</v>
      </c>
      <c r="AG7" t="n">
        <v>25.5078125</v>
      </c>
      <c r="AH7" t="n">
        <v>829387.6862599351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663.5267831306604</v>
      </c>
      <c r="AB8" t="n">
        <v>907.8666174150761</v>
      </c>
      <c r="AC8" t="n">
        <v>821.2211016477809</v>
      </c>
      <c r="AD8" t="n">
        <v>663526.7831306604</v>
      </c>
      <c r="AE8" t="n">
        <v>907866.6174150761</v>
      </c>
      <c r="AF8" t="n">
        <v>1.736473048908808e-06</v>
      </c>
      <c r="AG8" t="n">
        <v>25.234375</v>
      </c>
      <c r="AH8" t="n">
        <v>821221.1016477809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648.4840067076151</v>
      </c>
      <c r="AB9" t="n">
        <v>887.2844270726072</v>
      </c>
      <c r="AC9" t="n">
        <v>802.6032466643115</v>
      </c>
      <c r="AD9" t="n">
        <v>648484.0067076151</v>
      </c>
      <c r="AE9" t="n">
        <v>887284.4270726072</v>
      </c>
      <c r="AF9" t="n">
        <v>1.753365661170735e-06</v>
      </c>
      <c r="AG9" t="n">
        <v>24.98697916666667</v>
      </c>
      <c r="AH9" t="n">
        <v>802603.2466643115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642.4560706892621</v>
      </c>
      <c r="AB10" t="n">
        <v>879.0367390785282</v>
      </c>
      <c r="AC10" t="n">
        <v>795.1427064366845</v>
      </c>
      <c r="AD10" t="n">
        <v>642456.0706892621</v>
      </c>
      <c r="AE10" t="n">
        <v>879036.7390785281</v>
      </c>
      <c r="AF10" t="n">
        <v>1.769753514102127e-06</v>
      </c>
      <c r="AG10" t="n">
        <v>24.75260416666667</v>
      </c>
      <c r="AH10" t="n">
        <v>795142.7064366846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640.1969976256376</v>
      </c>
      <c r="AB11" t="n">
        <v>875.9457756496074</v>
      </c>
      <c r="AC11" t="n">
        <v>792.3467402192257</v>
      </c>
      <c r="AD11" t="n">
        <v>640196.9976256376</v>
      </c>
      <c r="AE11" t="n">
        <v>875945.7756496074</v>
      </c>
      <c r="AF11" t="n">
        <v>1.774430950565091e-06</v>
      </c>
      <c r="AG11" t="n">
        <v>24.6875</v>
      </c>
      <c r="AH11" t="n">
        <v>792346.7402192256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635.3355766025162</v>
      </c>
      <c r="AB12" t="n">
        <v>869.2941649350138</v>
      </c>
      <c r="AC12" t="n">
        <v>786.3299498956385</v>
      </c>
      <c r="AD12" t="n">
        <v>635335.5766025162</v>
      </c>
      <c r="AE12" t="n">
        <v>869294.1649350137</v>
      </c>
      <c r="AF12" t="n">
        <v>1.787218186938661e-06</v>
      </c>
      <c r="AG12" t="n">
        <v>24.51822916666667</v>
      </c>
      <c r="AH12" t="n">
        <v>786329.9498956385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632.3355244786475</v>
      </c>
      <c r="AB13" t="n">
        <v>865.1893612661778</v>
      </c>
      <c r="AC13" t="n">
        <v>782.6169029278282</v>
      </c>
      <c r="AD13" t="n">
        <v>632335.5244786475</v>
      </c>
      <c r="AE13" t="n">
        <v>865189.3612661778</v>
      </c>
      <c r="AF13" t="n">
        <v>1.792400382732161e-06</v>
      </c>
      <c r="AG13" t="n">
        <v>24.44010416666667</v>
      </c>
      <c r="AH13" t="n">
        <v>782616.9029278281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620.9611270441483</v>
      </c>
      <c r="AB14" t="n">
        <v>849.6264088932967</v>
      </c>
      <c r="AC14" t="n">
        <v>768.5392568866739</v>
      </c>
      <c r="AD14" t="n">
        <v>620961.1270441483</v>
      </c>
      <c r="AE14" t="n">
        <v>849626.4088932967</v>
      </c>
      <c r="AF14" t="n">
        <v>1.79734702417141e-06</v>
      </c>
      <c r="AG14" t="n">
        <v>24.375</v>
      </c>
      <c r="AH14" t="n">
        <v>768539.2568866739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618.3020030950148</v>
      </c>
      <c r="AB15" t="n">
        <v>845.9880781938231</v>
      </c>
      <c r="AC15" t="n">
        <v>765.2481633627289</v>
      </c>
      <c r="AD15" t="n">
        <v>618302.0030950148</v>
      </c>
      <c r="AE15" t="n">
        <v>845988.0781938231</v>
      </c>
      <c r="AF15" t="n">
        <v>1.802461918720838e-06</v>
      </c>
      <c r="AG15" t="n">
        <v>24.30989583333333</v>
      </c>
      <c r="AH15" t="n">
        <v>765248.1633627289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614.8975592896785</v>
      </c>
      <c r="AB16" t="n">
        <v>841.3299679859012</v>
      </c>
      <c r="AC16" t="n">
        <v>761.0346166553525</v>
      </c>
      <c r="AD16" t="n">
        <v>614897.5592896785</v>
      </c>
      <c r="AE16" t="n">
        <v>841329.9679859013</v>
      </c>
      <c r="AF16" t="n">
        <v>1.809494898726302e-06</v>
      </c>
      <c r="AG16" t="n">
        <v>24.21875</v>
      </c>
      <c r="AH16" t="n">
        <v>761034.6166553524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611.4054406695848</v>
      </c>
      <c r="AB17" t="n">
        <v>836.5518972284888</v>
      </c>
      <c r="AC17" t="n">
        <v>756.7125582649628</v>
      </c>
      <c r="AD17" t="n">
        <v>611405.4406695848</v>
      </c>
      <c r="AE17" t="n">
        <v>836551.8972284888</v>
      </c>
      <c r="AF17" t="n">
        <v>1.81460979327573e-06</v>
      </c>
      <c r="AG17" t="n">
        <v>24.140625</v>
      </c>
      <c r="AH17" t="n">
        <v>756712.5582649629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610.4887903975391</v>
      </c>
      <c r="AB18" t="n">
        <v>835.29769588652</v>
      </c>
      <c r="AC18" t="n">
        <v>755.5780561387891</v>
      </c>
      <c r="AD18" t="n">
        <v>610488.7903975392</v>
      </c>
      <c r="AE18" t="n">
        <v>835297.6958865201</v>
      </c>
      <c r="AF18" t="n">
        <v>1.815013600740159e-06</v>
      </c>
      <c r="AG18" t="n">
        <v>24.140625</v>
      </c>
      <c r="AH18" t="n">
        <v>755578.056138789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607.3214830334528</v>
      </c>
      <c r="AB19" t="n">
        <v>830.9640462192378</v>
      </c>
      <c r="AC19" t="n">
        <v>751.6580039134368</v>
      </c>
      <c r="AD19" t="n">
        <v>607321.4830334528</v>
      </c>
      <c r="AE19" t="n">
        <v>830964.0462192378</v>
      </c>
      <c r="AF19" t="n">
        <v>1.820128495289586e-06</v>
      </c>
      <c r="AG19" t="n">
        <v>24.07552083333333</v>
      </c>
      <c r="AH19" t="n">
        <v>751658.0039134368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606.2424576575808</v>
      </c>
      <c r="AB20" t="n">
        <v>829.4876760967298</v>
      </c>
      <c r="AC20" t="n">
        <v>750.3225364833224</v>
      </c>
      <c r="AD20" t="n">
        <v>606242.4576575807</v>
      </c>
      <c r="AE20" t="n">
        <v>829487.6760967298</v>
      </c>
      <c r="AF20" t="n">
        <v>1.820532302754015e-06</v>
      </c>
      <c r="AG20" t="n">
        <v>24.0625</v>
      </c>
      <c r="AH20" t="n">
        <v>750322.5364833224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602.4411535248298</v>
      </c>
      <c r="AB21" t="n">
        <v>824.2865640805974</v>
      </c>
      <c r="AC21" t="n">
        <v>745.617811298203</v>
      </c>
      <c r="AD21" t="n">
        <v>602441.1535248298</v>
      </c>
      <c r="AE21" t="n">
        <v>824286.5640805974</v>
      </c>
      <c r="AF21" t="n">
        <v>1.826488462854336e-06</v>
      </c>
      <c r="AG21" t="n">
        <v>23.984375</v>
      </c>
      <c r="AH21" t="n">
        <v>745617.8112982031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600.7853018994948</v>
      </c>
      <c r="AB22" t="n">
        <v>822.0209548357964</v>
      </c>
      <c r="AC22" t="n">
        <v>743.5684286199232</v>
      </c>
      <c r="AD22" t="n">
        <v>600785.3018994948</v>
      </c>
      <c r="AE22" t="n">
        <v>822020.9548357964</v>
      </c>
      <c r="AF22" t="n">
        <v>1.826993222184872e-06</v>
      </c>
      <c r="AG22" t="n">
        <v>23.984375</v>
      </c>
      <c r="AH22" t="n">
        <v>743568.4286199232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597.904629669922</v>
      </c>
      <c r="AB23" t="n">
        <v>818.0794920050051</v>
      </c>
      <c r="AC23" t="n">
        <v>740.0031334698249</v>
      </c>
      <c r="AD23" t="n">
        <v>597904.6296699219</v>
      </c>
      <c r="AE23" t="n">
        <v>818079.4920050051</v>
      </c>
      <c r="AF23" t="n">
        <v>1.826320209744158e-06</v>
      </c>
      <c r="AG23" t="n">
        <v>23.99739583333333</v>
      </c>
      <c r="AH23" t="n">
        <v>740003.1334698249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596.2865788719787</v>
      </c>
      <c r="AB24" t="n">
        <v>815.8656035198958</v>
      </c>
      <c r="AC24" t="n">
        <v>738.0005353945223</v>
      </c>
      <c r="AD24" t="n">
        <v>596286.5788719787</v>
      </c>
      <c r="AE24" t="n">
        <v>815865.6035198958</v>
      </c>
      <c r="AF24" t="n">
        <v>1.831199549939336e-06</v>
      </c>
      <c r="AG24" t="n">
        <v>23.93229166666667</v>
      </c>
      <c r="AH24" t="n">
        <v>738000.5353945224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595.9563567532151</v>
      </c>
      <c r="AB25" t="n">
        <v>815.4137790486319</v>
      </c>
      <c r="AC25" t="n">
        <v>737.5918324166562</v>
      </c>
      <c r="AD25" t="n">
        <v>595956.3567532151</v>
      </c>
      <c r="AE25" t="n">
        <v>815413.7790486319</v>
      </c>
      <c r="AF25" t="n">
        <v>1.831704309269871e-06</v>
      </c>
      <c r="AG25" t="n">
        <v>23.91927083333333</v>
      </c>
      <c r="AH25" t="n">
        <v>737591.8324166562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596.8157869772776</v>
      </c>
      <c r="AB26" t="n">
        <v>816.5896893965797</v>
      </c>
      <c r="AC26" t="n">
        <v>738.6555155313966</v>
      </c>
      <c r="AD26" t="n">
        <v>596815.7869772776</v>
      </c>
      <c r="AE26" t="n">
        <v>816589.6893965797</v>
      </c>
      <c r="AF26" t="n">
        <v>1.832040815490229e-06</v>
      </c>
      <c r="AG26" t="n">
        <v>23.91927083333333</v>
      </c>
      <c r="AH26" t="n">
        <v>738655.5155313966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936.5029262117565</v>
      </c>
      <c r="AB2" t="n">
        <v>1281.364619236122</v>
      </c>
      <c r="AC2" t="n">
        <v>1159.072978382764</v>
      </c>
      <c r="AD2" t="n">
        <v>936502.9262117565</v>
      </c>
      <c r="AE2" t="n">
        <v>1281364.619236122</v>
      </c>
      <c r="AF2" t="n">
        <v>1.318678298101513e-06</v>
      </c>
      <c r="AG2" t="n">
        <v>34.90885416666666</v>
      </c>
      <c r="AH2" t="n">
        <v>1159072.978382764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726.4862411520655</v>
      </c>
      <c r="AB3" t="n">
        <v>994.0105254552191</v>
      </c>
      <c r="AC3" t="n">
        <v>899.1435560083067</v>
      </c>
      <c r="AD3" t="n">
        <v>726486.2411520656</v>
      </c>
      <c r="AE3" t="n">
        <v>994010.5254552191</v>
      </c>
      <c r="AF3" t="n">
        <v>1.620951998698394e-06</v>
      </c>
      <c r="AG3" t="n">
        <v>28.3984375</v>
      </c>
      <c r="AH3" t="n">
        <v>899143.5560083068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666.038507691016</v>
      </c>
      <c r="AB4" t="n">
        <v>911.3032697680216</v>
      </c>
      <c r="AC4" t="n">
        <v>824.329764723533</v>
      </c>
      <c r="AD4" t="n">
        <v>666038.507691016</v>
      </c>
      <c r="AE4" t="n">
        <v>911303.2697680215</v>
      </c>
      <c r="AF4" t="n">
        <v>1.732444368208693e-06</v>
      </c>
      <c r="AG4" t="n">
        <v>26.5625</v>
      </c>
      <c r="AH4" t="n">
        <v>824329.7647235329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631.0912848669202</v>
      </c>
      <c r="AB5" t="n">
        <v>863.486937737435</v>
      </c>
      <c r="AC5" t="n">
        <v>781.0769563113021</v>
      </c>
      <c r="AD5" t="n">
        <v>631091.2848669202</v>
      </c>
      <c r="AE5" t="n">
        <v>863486.937737435</v>
      </c>
      <c r="AF5" t="n">
        <v>1.79338693163157e-06</v>
      </c>
      <c r="AG5" t="n">
        <v>25.6640625</v>
      </c>
      <c r="AH5" t="n">
        <v>781076.956311302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610.2596650276671</v>
      </c>
      <c r="AB6" t="n">
        <v>834.9841964471631</v>
      </c>
      <c r="AC6" t="n">
        <v>755.2944766459252</v>
      </c>
      <c r="AD6" t="n">
        <v>610259.6650276671</v>
      </c>
      <c r="AE6" t="n">
        <v>834984.1964471631</v>
      </c>
      <c r="AF6" t="n">
        <v>1.835452854179843e-06</v>
      </c>
      <c r="AG6" t="n">
        <v>25.078125</v>
      </c>
      <c r="AH6" t="n">
        <v>755294.4766459252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602.7053829690583</v>
      </c>
      <c r="AB7" t="n">
        <v>824.6480944631712</v>
      </c>
      <c r="AC7" t="n">
        <v>745.9448377284752</v>
      </c>
      <c r="AD7" t="n">
        <v>602705.3829690582</v>
      </c>
      <c r="AE7" t="n">
        <v>824648.0944631712</v>
      </c>
      <c r="AF7" t="n">
        <v>1.858960281486232e-06</v>
      </c>
      <c r="AG7" t="n">
        <v>24.765625</v>
      </c>
      <c r="AH7" t="n">
        <v>745944.8377284752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596.9844138731482</v>
      </c>
      <c r="AB8" t="n">
        <v>816.8204121548036</v>
      </c>
      <c r="AC8" t="n">
        <v>738.864218433397</v>
      </c>
      <c r="AD8" t="n">
        <v>596984.4138731483</v>
      </c>
      <c r="AE8" t="n">
        <v>816820.4121548036</v>
      </c>
      <c r="AF8" t="n">
        <v>1.874549417489415e-06</v>
      </c>
      <c r="AG8" t="n">
        <v>24.55729166666667</v>
      </c>
      <c r="AH8" t="n">
        <v>738864.218433397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583.1761131389355</v>
      </c>
      <c r="AB9" t="n">
        <v>797.927285911019</v>
      </c>
      <c r="AC9" t="n">
        <v>721.7742256416499</v>
      </c>
      <c r="AD9" t="n">
        <v>583176.1131389355</v>
      </c>
      <c r="AE9" t="n">
        <v>797927.285911019</v>
      </c>
      <c r="AF9" t="n">
        <v>1.890986941846514e-06</v>
      </c>
      <c r="AG9" t="n">
        <v>24.3359375</v>
      </c>
      <c r="AH9" t="n">
        <v>721774.2256416499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579.5381721746886</v>
      </c>
      <c r="AB10" t="n">
        <v>792.9496945891085</v>
      </c>
      <c r="AC10" t="n">
        <v>717.2716886494093</v>
      </c>
      <c r="AD10" t="n">
        <v>579538.1721746887</v>
      </c>
      <c r="AE10" t="n">
        <v>792949.6945891085</v>
      </c>
      <c r="AF10" t="n">
        <v>1.898445689458014e-06</v>
      </c>
      <c r="AG10" t="n">
        <v>24.24479166666667</v>
      </c>
      <c r="AH10" t="n">
        <v>717271.6886494092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574.4721987682558</v>
      </c>
      <c r="AB11" t="n">
        <v>786.0182062794536</v>
      </c>
      <c r="AC11" t="n">
        <v>711.001731855623</v>
      </c>
      <c r="AD11" t="n">
        <v>574472.1987682558</v>
      </c>
      <c r="AE11" t="n">
        <v>786018.2062794536</v>
      </c>
      <c r="AF11" t="n">
        <v>1.911701757487933e-06</v>
      </c>
      <c r="AG11" t="n">
        <v>24.07552083333333</v>
      </c>
      <c r="AH11" t="n">
        <v>711001.731855623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571.1228572931313</v>
      </c>
      <c r="AB12" t="n">
        <v>781.435489510671</v>
      </c>
      <c r="AC12" t="n">
        <v>706.8563831433697</v>
      </c>
      <c r="AD12" t="n">
        <v>571122.8572931313</v>
      </c>
      <c r="AE12" t="n">
        <v>781435.489510671</v>
      </c>
      <c r="AF12" t="n">
        <v>1.917393029362111e-06</v>
      </c>
      <c r="AG12" t="n">
        <v>24.01041666666667</v>
      </c>
      <c r="AH12" t="n">
        <v>706856.3831433697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567.8065430837065</v>
      </c>
      <c r="AB13" t="n">
        <v>776.8979621038789</v>
      </c>
      <c r="AC13" t="n">
        <v>702.7519109838219</v>
      </c>
      <c r="AD13" t="n">
        <v>567806.5430837065</v>
      </c>
      <c r="AE13" t="n">
        <v>776897.9621038788</v>
      </c>
      <c r="AF13" t="n">
        <v>1.92138752452846e-06</v>
      </c>
      <c r="AG13" t="n">
        <v>23.95833333333333</v>
      </c>
      <c r="AH13" t="n">
        <v>702751.9109838218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563.9608103476585</v>
      </c>
      <c r="AB14" t="n">
        <v>771.6360609126635</v>
      </c>
      <c r="AC14" t="n">
        <v>697.9921982571717</v>
      </c>
      <c r="AD14" t="n">
        <v>563960.8103476585</v>
      </c>
      <c r="AE14" t="n">
        <v>771636.0609126636</v>
      </c>
      <c r="AF14" t="n">
        <v>1.928492776992495e-06</v>
      </c>
      <c r="AG14" t="n">
        <v>23.8671875</v>
      </c>
      <c r="AH14" t="n">
        <v>697992.1982571717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560.8001833971699</v>
      </c>
      <c r="AB15" t="n">
        <v>767.3115516819852</v>
      </c>
      <c r="AC15" t="n">
        <v>694.0804141179822</v>
      </c>
      <c r="AD15" t="n">
        <v>560800.1833971699</v>
      </c>
      <c r="AE15" t="n">
        <v>767311.5516819851</v>
      </c>
      <c r="AF15" t="n">
        <v>1.933795204204463e-06</v>
      </c>
      <c r="AG15" t="n">
        <v>23.80208333333333</v>
      </c>
      <c r="AH15" t="n">
        <v>694080.4141179821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548.666369440666</v>
      </c>
      <c r="AB16" t="n">
        <v>750.7095321206048</v>
      </c>
      <c r="AC16" t="n">
        <v>679.0628680024591</v>
      </c>
      <c r="AD16" t="n">
        <v>548666.3694406661</v>
      </c>
      <c r="AE16" t="n">
        <v>750709.5321206048</v>
      </c>
      <c r="AF16" t="n">
        <v>1.938143194518276e-06</v>
      </c>
      <c r="AG16" t="n">
        <v>23.75</v>
      </c>
      <c r="AH16" t="n">
        <v>679062.8680024592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546.8201499744567</v>
      </c>
      <c r="AB17" t="n">
        <v>748.1834531974828</v>
      </c>
      <c r="AC17" t="n">
        <v>676.777874506386</v>
      </c>
      <c r="AD17" t="n">
        <v>546820.1499744568</v>
      </c>
      <c r="AE17" t="n">
        <v>748183.4531974827</v>
      </c>
      <c r="AF17" t="n">
        <v>1.937825048885558e-06</v>
      </c>
      <c r="AG17" t="n">
        <v>23.75</v>
      </c>
      <c r="AH17" t="n">
        <v>676777.874506386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543.8718419845038</v>
      </c>
      <c r="AB18" t="n">
        <v>744.1494481354605</v>
      </c>
      <c r="AC18" t="n">
        <v>673.1288692257214</v>
      </c>
      <c r="AD18" t="n">
        <v>543871.8419845038</v>
      </c>
      <c r="AE18" t="n">
        <v>744149.4481354605</v>
      </c>
      <c r="AF18" t="n">
        <v>1.944223311054665e-06</v>
      </c>
      <c r="AG18" t="n">
        <v>23.671875</v>
      </c>
      <c r="AH18" t="n">
        <v>673128.8692257213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560.6522185605137</v>
      </c>
      <c r="AB2" t="n">
        <v>767.1090996647242</v>
      </c>
      <c r="AC2" t="n">
        <v>693.8972838371056</v>
      </c>
      <c r="AD2" t="n">
        <v>560652.2185605137</v>
      </c>
      <c r="AE2" t="n">
        <v>767109.0996647242</v>
      </c>
      <c r="AF2" t="n">
        <v>1.975605398563367e-06</v>
      </c>
      <c r="AG2" t="n">
        <v>27.47395833333333</v>
      </c>
      <c r="AH2" t="n">
        <v>693897.2838371056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489.1213503712959</v>
      </c>
      <c r="AB3" t="n">
        <v>669.2374100890515</v>
      </c>
      <c r="AC3" t="n">
        <v>605.3663309507559</v>
      </c>
      <c r="AD3" t="n">
        <v>489121.3503712959</v>
      </c>
      <c r="AE3" t="n">
        <v>669237.4100890516</v>
      </c>
      <c r="AF3" t="n">
        <v>2.187118107028974e-06</v>
      </c>
      <c r="AG3" t="n">
        <v>24.81770833333333</v>
      </c>
      <c r="AH3" t="n">
        <v>605366.330950756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465.8116209290077</v>
      </c>
      <c r="AB4" t="n">
        <v>637.3440099134273</v>
      </c>
      <c r="AC4" t="n">
        <v>576.516792125225</v>
      </c>
      <c r="AD4" t="n">
        <v>465811.6209290078</v>
      </c>
      <c r="AE4" t="n">
        <v>637344.0099134273</v>
      </c>
      <c r="AF4" t="n">
        <v>2.26402802959875e-06</v>
      </c>
      <c r="AG4" t="n">
        <v>23.97135416666667</v>
      </c>
      <c r="AH4" t="n">
        <v>576516.7921252251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448.3705879934597</v>
      </c>
      <c r="AB5" t="n">
        <v>613.480419206942</v>
      </c>
      <c r="AC5" t="n">
        <v>554.9307090230067</v>
      </c>
      <c r="AD5" t="n">
        <v>448370.5879934597</v>
      </c>
      <c r="AE5" t="n">
        <v>613480.419206942</v>
      </c>
      <c r="AF5" t="n">
        <v>2.300211125962201e-06</v>
      </c>
      <c r="AG5" t="n">
        <v>23.59375</v>
      </c>
      <c r="AH5" t="n">
        <v>554930.7090230067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442.1256836453985</v>
      </c>
      <c r="AB6" t="n">
        <v>604.935865572189</v>
      </c>
      <c r="AC6" t="n">
        <v>547.2016355947984</v>
      </c>
      <c r="AD6" t="n">
        <v>442125.6836453985</v>
      </c>
      <c r="AE6" t="n">
        <v>604935.865572189</v>
      </c>
      <c r="AF6" t="n">
        <v>2.318761215687702e-06</v>
      </c>
      <c r="AG6" t="n">
        <v>23.41145833333333</v>
      </c>
      <c r="AH6" t="n">
        <v>547201.6355947984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682.420325059829</v>
      </c>
      <c r="AB2" t="n">
        <v>933.7175950068075</v>
      </c>
      <c r="AC2" t="n">
        <v>844.6048982202323</v>
      </c>
      <c r="AD2" t="n">
        <v>682420.325059829</v>
      </c>
      <c r="AE2" t="n">
        <v>933717.5950068075</v>
      </c>
      <c r="AF2" t="n">
        <v>1.704508006786074e-06</v>
      </c>
      <c r="AG2" t="n">
        <v>29.75260416666667</v>
      </c>
      <c r="AH2" t="n">
        <v>844604.8982202322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569.8939334428858</v>
      </c>
      <c r="AB3" t="n">
        <v>779.7540216824713</v>
      </c>
      <c r="AC3" t="n">
        <v>705.3353922447383</v>
      </c>
      <c r="AD3" t="n">
        <v>569893.9334428858</v>
      </c>
      <c r="AE3" t="n">
        <v>779754.0216824713</v>
      </c>
      <c r="AF3" t="n">
        <v>1.954292153501017e-06</v>
      </c>
      <c r="AG3" t="n">
        <v>25.95052083333333</v>
      </c>
      <c r="AH3" t="n">
        <v>705335.3922447383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533.5372573672338</v>
      </c>
      <c r="AB4" t="n">
        <v>730.0092135324164</v>
      </c>
      <c r="AC4" t="n">
        <v>660.338158767248</v>
      </c>
      <c r="AD4" t="n">
        <v>533537.2573672337</v>
      </c>
      <c r="AE4" t="n">
        <v>730009.2135324164</v>
      </c>
      <c r="AF4" t="n">
        <v>2.045059006564931e-06</v>
      </c>
      <c r="AG4" t="n">
        <v>24.8046875</v>
      </c>
      <c r="AH4" t="n">
        <v>660338.158767248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513.9007336836856</v>
      </c>
      <c r="AB5" t="n">
        <v>703.1416555263014</v>
      </c>
      <c r="AC5" t="n">
        <v>636.0348027883821</v>
      </c>
      <c r="AD5" t="n">
        <v>513900.7336836857</v>
      </c>
      <c r="AE5" t="n">
        <v>703141.6555263014</v>
      </c>
      <c r="AF5" t="n">
        <v>2.093208289992827e-06</v>
      </c>
      <c r="AG5" t="n">
        <v>24.23177083333333</v>
      </c>
      <c r="AH5" t="n">
        <v>636034.802788382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505.8309325777872</v>
      </c>
      <c r="AB6" t="n">
        <v>692.1001976387125</v>
      </c>
      <c r="AC6" t="n">
        <v>626.0471261448013</v>
      </c>
      <c r="AD6" t="n">
        <v>505830.9325777872</v>
      </c>
      <c r="AE6" t="n">
        <v>692100.1976387125</v>
      </c>
      <c r="AF6" t="n">
        <v>2.120048788602713e-06</v>
      </c>
      <c r="AG6" t="n">
        <v>23.93229166666667</v>
      </c>
      <c r="AH6" t="n">
        <v>626047.1261448013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491.6358523282886</v>
      </c>
      <c r="AB7" t="n">
        <v>672.677862598606</v>
      </c>
      <c r="AC7" t="n">
        <v>608.478431501504</v>
      </c>
      <c r="AD7" t="n">
        <v>491635.8523282886</v>
      </c>
      <c r="AE7" t="n">
        <v>672677.862598606</v>
      </c>
      <c r="AF7" t="n">
        <v>2.136254372669061e-06</v>
      </c>
      <c r="AG7" t="n">
        <v>23.75</v>
      </c>
      <c r="AH7" t="n">
        <v>608478.431501504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486.1879840771517</v>
      </c>
      <c r="AB8" t="n">
        <v>665.2238489144158</v>
      </c>
      <c r="AC8" t="n">
        <v>601.7358184215591</v>
      </c>
      <c r="AD8" t="n">
        <v>486187.9840771517</v>
      </c>
      <c r="AE8" t="n">
        <v>665223.8489144158</v>
      </c>
      <c r="AF8" t="n">
        <v>2.149304542530181e-06</v>
      </c>
      <c r="AG8" t="n">
        <v>23.59375</v>
      </c>
      <c r="AH8" t="n">
        <v>601735.8184215591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480.2051854246058</v>
      </c>
      <c r="AB9" t="n">
        <v>657.0379198555539</v>
      </c>
      <c r="AC9" t="n">
        <v>594.3311429430514</v>
      </c>
      <c r="AD9" t="n">
        <v>480205.1854246057</v>
      </c>
      <c r="AE9" t="n">
        <v>657037.9198555539</v>
      </c>
      <c r="AF9" t="n">
        <v>2.160406925844866e-06</v>
      </c>
      <c r="AG9" t="n">
        <v>23.4765625</v>
      </c>
      <c r="AH9" t="n">
        <v>594331.1429430514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479.263368030535</v>
      </c>
      <c r="AB10" t="n">
        <v>655.7492837469356</v>
      </c>
      <c r="AC10" t="n">
        <v>593.1654924560273</v>
      </c>
      <c r="AD10" t="n">
        <v>479263.3680305351</v>
      </c>
      <c r="AE10" t="n">
        <v>655749.2837469355</v>
      </c>
      <c r="AF10" t="n">
        <v>2.166016551098601e-06</v>
      </c>
      <c r="AG10" t="n">
        <v>23.41145833333333</v>
      </c>
      <c r="AH10" t="n">
        <v>593165.4924560273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483.2418786448523</v>
      </c>
      <c r="AB2" t="n">
        <v>661.1928574889452</v>
      </c>
      <c r="AC2" t="n">
        <v>598.0895391602033</v>
      </c>
      <c r="AD2" t="n">
        <v>483241.8786448523</v>
      </c>
      <c r="AE2" t="n">
        <v>661192.8574889451</v>
      </c>
      <c r="AF2" t="n">
        <v>2.214169162706146e-06</v>
      </c>
      <c r="AG2" t="n">
        <v>26.00260416666667</v>
      </c>
      <c r="AH2" t="n">
        <v>598089.5391602033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431.9670256683388</v>
      </c>
      <c r="AB3" t="n">
        <v>591.0363415596162</v>
      </c>
      <c r="AC3" t="n">
        <v>534.628662645881</v>
      </c>
      <c r="AD3" t="n">
        <v>431967.0256683388</v>
      </c>
      <c r="AE3" t="n">
        <v>591036.3415596162</v>
      </c>
      <c r="AF3" t="n">
        <v>2.39386613068799e-06</v>
      </c>
      <c r="AG3" t="n">
        <v>24.0625</v>
      </c>
      <c r="AH3" t="n">
        <v>534628.6626458811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412.9927048557373</v>
      </c>
      <c r="AB4" t="n">
        <v>565.0748387358591</v>
      </c>
      <c r="AC4" t="n">
        <v>511.1448892144252</v>
      </c>
      <c r="AD4" t="n">
        <v>412992.7048557373</v>
      </c>
      <c r="AE4" t="n">
        <v>565074.8387358591</v>
      </c>
      <c r="AF4" t="n">
        <v>2.445612488684239e-06</v>
      </c>
      <c r="AG4" t="n">
        <v>23.54166666666667</v>
      </c>
      <c r="AH4" t="n">
        <v>511144.8892144252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413.4823536677602</v>
      </c>
      <c r="AB5" t="n">
        <v>565.7447978422499</v>
      </c>
      <c r="AC5" t="n">
        <v>511.7509083639956</v>
      </c>
      <c r="AD5" t="n">
        <v>413482.3536677602</v>
      </c>
      <c r="AE5" t="n">
        <v>565744.7978422499</v>
      </c>
      <c r="AF5" t="n">
        <v>2.451627449955597e-06</v>
      </c>
      <c r="AG5" t="n">
        <v>23.48958333333333</v>
      </c>
      <c r="AH5" t="n">
        <v>511750.9083639956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991.8766405162063</v>
      </c>
      <c r="AB2" t="n">
        <v>1357.129378063333</v>
      </c>
      <c r="AC2" t="n">
        <v>1227.606854964013</v>
      </c>
      <c r="AD2" t="n">
        <v>991876.6405162063</v>
      </c>
      <c r="AE2" t="n">
        <v>1357129.378063333</v>
      </c>
      <c r="AF2" t="n">
        <v>1.264219682854519e-06</v>
      </c>
      <c r="AG2" t="n">
        <v>35.9375</v>
      </c>
      <c r="AH2" t="n">
        <v>1227606.854964013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749.1149296675158</v>
      </c>
      <c r="AB3" t="n">
        <v>1024.972095389338</v>
      </c>
      <c r="AC3" t="n">
        <v>927.1501971627501</v>
      </c>
      <c r="AD3" t="n">
        <v>749114.9296675158</v>
      </c>
      <c r="AE3" t="n">
        <v>1024972.095389338</v>
      </c>
      <c r="AF3" t="n">
        <v>1.572791433360844e-06</v>
      </c>
      <c r="AG3" t="n">
        <v>28.88020833333333</v>
      </c>
      <c r="AH3" t="n">
        <v>927150.1971627502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683.082084464823</v>
      </c>
      <c r="AB4" t="n">
        <v>934.6230434194842</v>
      </c>
      <c r="AC4" t="n">
        <v>845.423931907208</v>
      </c>
      <c r="AD4" t="n">
        <v>683082.084464823</v>
      </c>
      <c r="AE4" t="n">
        <v>934623.0434194843</v>
      </c>
      <c r="AF4" t="n">
        <v>1.691545332594709e-06</v>
      </c>
      <c r="AG4" t="n">
        <v>26.84895833333333</v>
      </c>
      <c r="AH4" t="n">
        <v>845423.9319072081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654.7234595614178</v>
      </c>
      <c r="AB5" t="n">
        <v>895.8215217324127</v>
      </c>
      <c r="AC5" t="n">
        <v>810.3255729916729</v>
      </c>
      <c r="AD5" t="n">
        <v>654723.4595614178</v>
      </c>
      <c r="AE5" t="n">
        <v>895821.5217324127</v>
      </c>
      <c r="AF5" t="n">
        <v>1.755841289201058e-06</v>
      </c>
      <c r="AG5" t="n">
        <v>25.87239583333333</v>
      </c>
      <c r="AH5" t="n">
        <v>810325.5729916729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634.4796722965883</v>
      </c>
      <c r="AB6" t="n">
        <v>868.1230789038101</v>
      </c>
      <c r="AC6" t="n">
        <v>785.2706306716234</v>
      </c>
      <c r="AD6" t="n">
        <v>634479.6722965883</v>
      </c>
      <c r="AE6" t="n">
        <v>868123.0789038101</v>
      </c>
      <c r="AF6" t="n">
        <v>1.794460727054139e-06</v>
      </c>
      <c r="AG6" t="n">
        <v>25.3125</v>
      </c>
      <c r="AH6" t="n">
        <v>785270.6306716234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618.0200168769397</v>
      </c>
      <c r="AB7" t="n">
        <v>845.6022522098988</v>
      </c>
      <c r="AC7" t="n">
        <v>764.8991600692002</v>
      </c>
      <c r="AD7" t="n">
        <v>618020.0168769397</v>
      </c>
      <c r="AE7" t="n">
        <v>845602.2522098988</v>
      </c>
      <c r="AF7" t="n">
        <v>1.819927926361049e-06</v>
      </c>
      <c r="AG7" t="n">
        <v>24.9609375</v>
      </c>
      <c r="AH7" t="n">
        <v>764899.1600692002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611.0226893390359</v>
      </c>
      <c r="AB8" t="n">
        <v>836.0281999722349</v>
      </c>
      <c r="AC8" t="n">
        <v>756.2388419398322</v>
      </c>
      <c r="AD8" t="n">
        <v>611022.6893390359</v>
      </c>
      <c r="AE8" t="n">
        <v>836028.1999722349</v>
      </c>
      <c r="AF8" t="n">
        <v>1.840650551550507e-06</v>
      </c>
      <c r="AG8" t="n">
        <v>24.67447916666667</v>
      </c>
      <c r="AH8" t="n">
        <v>756238.8419398322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606.2821246202759</v>
      </c>
      <c r="AB9" t="n">
        <v>829.5419501850723</v>
      </c>
      <c r="AC9" t="n">
        <v>750.3716307288477</v>
      </c>
      <c r="AD9" t="n">
        <v>606282.1246202759</v>
      </c>
      <c r="AE9" t="n">
        <v>829541.9501850724</v>
      </c>
      <c r="AF9" t="n">
        <v>1.852477100269743e-06</v>
      </c>
      <c r="AG9" t="n">
        <v>24.51822916666667</v>
      </c>
      <c r="AH9" t="n">
        <v>750371.6307288477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593.7423701031926</v>
      </c>
      <c r="AB10" t="n">
        <v>812.3845048398734</v>
      </c>
      <c r="AC10" t="n">
        <v>734.851667886769</v>
      </c>
      <c r="AD10" t="n">
        <v>593742.3701031925</v>
      </c>
      <c r="AE10" t="n">
        <v>812384.5048398734</v>
      </c>
      <c r="AF10" t="n">
        <v>1.86189647535586e-06</v>
      </c>
      <c r="AG10" t="n">
        <v>24.40104166666667</v>
      </c>
      <c r="AH10" t="n">
        <v>734851.6678867689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589.6803337172473</v>
      </c>
      <c r="AB11" t="n">
        <v>806.8266474522255</v>
      </c>
      <c r="AC11" t="n">
        <v>729.8242446076963</v>
      </c>
      <c r="AD11" t="n">
        <v>589680.3337172474</v>
      </c>
      <c r="AE11" t="n">
        <v>806826.6474522256</v>
      </c>
      <c r="AF11" t="n">
        <v>1.872536880545734e-06</v>
      </c>
      <c r="AG11" t="n">
        <v>24.2578125</v>
      </c>
      <c r="AH11" t="n">
        <v>729824.2446076963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585.6475159245881</v>
      </c>
      <c r="AB12" t="n">
        <v>801.3087682329447</v>
      </c>
      <c r="AC12" t="n">
        <v>724.8329840367115</v>
      </c>
      <c r="AD12" t="n">
        <v>585647.5159245881</v>
      </c>
      <c r="AE12" t="n">
        <v>801308.7682329447</v>
      </c>
      <c r="AF12" t="n">
        <v>1.878851350510872e-06</v>
      </c>
      <c r="AG12" t="n">
        <v>24.1796875</v>
      </c>
      <c r="AH12" t="n">
        <v>724832.9840367115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581.1069192676454</v>
      </c>
      <c r="AB13" t="n">
        <v>795.0961235699289</v>
      </c>
      <c r="AC13" t="n">
        <v>719.2132654608323</v>
      </c>
      <c r="AD13" t="n">
        <v>581106.9192676453</v>
      </c>
      <c r="AE13" t="n">
        <v>795096.1235699288</v>
      </c>
      <c r="AF13" t="n">
        <v>1.889980167742248e-06</v>
      </c>
      <c r="AG13" t="n">
        <v>24.03645833333333</v>
      </c>
      <c r="AH13" t="n">
        <v>719213.2654608323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577.9316323029797</v>
      </c>
      <c r="AB14" t="n">
        <v>790.7515558610992</v>
      </c>
      <c r="AC14" t="n">
        <v>715.2833371964942</v>
      </c>
      <c r="AD14" t="n">
        <v>577931.6323029797</v>
      </c>
      <c r="AE14" t="n">
        <v>790751.5558610992</v>
      </c>
      <c r="AF14" t="n">
        <v>1.895422473347559e-06</v>
      </c>
      <c r="AG14" t="n">
        <v>23.97135416666667</v>
      </c>
      <c r="AH14" t="n">
        <v>715283.3371964942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574.9863236313779</v>
      </c>
      <c r="AB15" t="n">
        <v>786.7216545987654</v>
      </c>
      <c r="AC15" t="n">
        <v>711.6380440546357</v>
      </c>
      <c r="AD15" t="n">
        <v>574986.3236313779</v>
      </c>
      <c r="AE15" t="n">
        <v>786721.6545987654</v>
      </c>
      <c r="AF15" t="n">
        <v>1.895352700198773e-06</v>
      </c>
      <c r="AG15" t="n">
        <v>23.97135416666667</v>
      </c>
      <c r="AH15" t="n">
        <v>711638.0440546357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572.8268112199563</v>
      </c>
      <c r="AB16" t="n">
        <v>783.7669144464946</v>
      </c>
      <c r="AC16" t="n">
        <v>708.9653001554939</v>
      </c>
      <c r="AD16" t="n">
        <v>572826.8112199563</v>
      </c>
      <c r="AE16" t="n">
        <v>783766.9144464947</v>
      </c>
      <c r="AF16" t="n">
        <v>1.901457850717553e-06</v>
      </c>
      <c r="AG16" t="n">
        <v>23.89322916666667</v>
      </c>
      <c r="AH16" t="n">
        <v>708965.3001554939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569.4917522792367</v>
      </c>
      <c r="AB17" t="n">
        <v>779.2037396713856</v>
      </c>
      <c r="AC17" t="n">
        <v>704.8376283764651</v>
      </c>
      <c r="AD17" t="n">
        <v>569491.7522792367</v>
      </c>
      <c r="AE17" t="n">
        <v>779203.7396713856</v>
      </c>
      <c r="AF17" t="n">
        <v>1.906097765111826e-06</v>
      </c>
      <c r="AG17" t="n">
        <v>23.828125</v>
      </c>
      <c r="AH17" t="n">
        <v>704837.6283764651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567.1102837405282</v>
      </c>
      <c r="AB18" t="n">
        <v>775.9453093537479</v>
      </c>
      <c r="AC18" t="n">
        <v>701.8901780751071</v>
      </c>
      <c r="AD18" t="n">
        <v>567110.2837405282</v>
      </c>
      <c r="AE18" t="n">
        <v>775945.3093537479</v>
      </c>
      <c r="AF18" t="n">
        <v>1.905888445665468e-06</v>
      </c>
      <c r="AG18" t="n">
        <v>23.828125</v>
      </c>
      <c r="AH18" t="n">
        <v>701890.178075107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564.4047352396415</v>
      </c>
      <c r="AB19" t="n">
        <v>772.2434585344587</v>
      </c>
      <c r="AC19" t="n">
        <v>698.5416267024307</v>
      </c>
      <c r="AD19" t="n">
        <v>564404.7352396415</v>
      </c>
      <c r="AE19" t="n">
        <v>772243.4585344587</v>
      </c>
      <c r="AF19" t="n">
        <v>1.911435410993959e-06</v>
      </c>
      <c r="AG19" t="n">
        <v>23.76302083333333</v>
      </c>
      <c r="AH19" t="n">
        <v>698541.6267024307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564.194745933491</v>
      </c>
      <c r="AB20" t="n">
        <v>771.9561419017097</v>
      </c>
      <c r="AC20" t="n">
        <v>698.2817311658596</v>
      </c>
      <c r="AD20" t="n">
        <v>564194.745933491</v>
      </c>
      <c r="AE20" t="n">
        <v>771956.1419017096</v>
      </c>
      <c r="AF20" t="n">
        <v>1.911819163312282e-06</v>
      </c>
      <c r="AG20" t="n">
        <v>23.76302083333333</v>
      </c>
      <c r="AH20" t="n">
        <v>698281.7311658596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441.063492524768</v>
      </c>
      <c r="AB2" t="n">
        <v>603.4825288203775</v>
      </c>
      <c r="AC2" t="n">
        <v>545.8870032628088</v>
      </c>
      <c r="AD2" t="n">
        <v>441063.4925247681</v>
      </c>
      <c r="AE2" t="n">
        <v>603482.5288203775</v>
      </c>
      <c r="AF2" t="n">
        <v>2.370488326387762e-06</v>
      </c>
      <c r="AG2" t="n">
        <v>25.20833333333333</v>
      </c>
      <c r="AH2" t="n">
        <v>545887.0032628088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395.1586321460669</v>
      </c>
      <c r="AB3" t="n">
        <v>540.6734736707288</v>
      </c>
      <c r="AC3" t="n">
        <v>489.0723561835798</v>
      </c>
      <c r="AD3" t="n">
        <v>395158.6321460669</v>
      </c>
      <c r="AE3" t="n">
        <v>540673.4736707287</v>
      </c>
      <c r="AF3" t="n">
        <v>2.524339268247895e-06</v>
      </c>
      <c r="AG3" t="n">
        <v>23.671875</v>
      </c>
      <c r="AH3" t="n">
        <v>489072.3561835798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396.0223767615573</v>
      </c>
      <c r="AB4" t="n">
        <v>541.8552871593656</v>
      </c>
      <c r="AC4" t="n">
        <v>490.1413790515469</v>
      </c>
      <c r="AD4" t="n">
        <v>396022.3767615573</v>
      </c>
      <c r="AE4" t="n">
        <v>541855.2871593656</v>
      </c>
      <c r="AF4" t="n">
        <v>2.528101802465769e-06</v>
      </c>
      <c r="AG4" t="n">
        <v>23.6328125</v>
      </c>
      <c r="AH4" t="n">
        <v>490141.3790515469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801.4893272410501</v>
      </c>
      <c r="AB2" t="n">
        <v>1096.633056744795</v>
      </c>
      <c r="AC2" t="n">
        <v>991.971936943233</v>
      </c>
      <c r="AD2" t="n">
        <v>801489.3272410501</v>
      </c>
      <c r="AE2" t="n">
        <v>1096633.056744795</v>
      </c>
      <c r="AF2" t="n">
        <v>1.492098012834563e-06</v>
      </c>
      <c r="AG2" t="n">
        <v>32.23958333333334</v>
      </c>
      <c r="AH2" t="n">
        <v>991971.936943233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648.47651327242</v>
      </c>
      <c r="AB3" t="n">
        <v>887.2741742239864</v>
      </c>
      <c r="AC3" t="n">
        <v>802.593972333173</v>
      </c>
      <c r="AD3" t="n">
        <v>648476.51327242</v>
      </c>
      <c r="AE3" t="n">
        <v>887274.1742239863</v>
      </c>
      <c r="AF3" t="n">
        <v>1.771146051776737e-06</v>
      </c>
      <c r="AG3" t="n">
        <v>27.16145833333333</v>
      </c>
      <c r="AH3" t="n">
        <v>802593.972333173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596.4513842979298</v>
      </c>
      <c r="AB4" t="n">
        <v>816.0910975743847</v>
      </c>
      <c r="AC4" t="n">
        <v>738.2045086129338</v>
      </c>
      <c r="AD4" t="n">
        <v>596451.3842979298</v>
      </c>
      <c r="AE4" t="n">
        <v>816091.0975743847</v>
      </c>
      <c r="AF4" t="n">
        <v>1.873803518048951e-06</v>
      </c>
      <c r="AG4" t="n">
        <v>25.6640625</v>
      </c>
      <c r="AH4" t="n">
        <v>738204.5086129338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573.606404024197</v>
      </c>
      <c r="AB5" t="n">
        <v>784.8335877144642</v>
      </c>
      <c r="AC5" t="n">
        <v>709.9301716238537</v>
      </c>
      <c r="AD5" t="n">
        <v>573606.404024197</v>
      </c>
      <c r="AE5" t="n">
        <v>784833.5877144642</v>
      </c>
      <c r="AF5" t="n">
        <v>1.928844764808791e-06</v>
      </c>
      <c r="AG5" t="n">
        <v>24.93489583333333</v>
      </c>
      <c r="AH5" t="n">
        <v>709930.1716238536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564.6366339741957</v>
      </c>
      <c r="AB6" t="n">
        <v>772.5607526137261</v>
      </c>
      <c r="AC6" t="n">
        <v>698.8286386800977</v>
      </c>
      <c r="AD6" t="n">
        <v>564636.6339741957</v>
      </c>
      <c r="AE6" t="n">
        <v>772560.7526137261</v>
      </c>
      <c r="AF6" t="n">
        <v>1.959616146386609e-06</v>
      </c>
      <c r="AG6" t="n">
        <v>24.54427083333333</v>
      </c>
      <c r="AH6" t="n">
        <v>698828.6386800976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548.9683498363148</v>
      </c>
      <c r="AB7" t="n">
        <v>751.1227150203662</v>
      </c>
      <c r="AC7" t="n">
        <v>679.4366173061733</v>
      </c>
      <c r="AD7" t="n">
        <v>548968.3498363148</v>
      </c>
      <c r="AE7" t="n">
        <v>751122.7150203661</v>
      </c>
      <c r="AF7" t="n">
        <v>1.98429235634337e-06</v>
      </c>
      <c r="AG7" t="n">
        <v>24.24479166666667</v>
      </c>
      <c r="AH7" t="n">
        <v>679436.6173061733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543.0334494475064</v>
      </c>
      <c r="AB8" t="n">
        <v>743.0023224790725</v>
      </c>
      <c r="AC8" t="n">
        <v>672.0912236319781</v>
      </c>
      <c r="AD8" t="n">
        <v>543033.4494475065</v>
      </c>
      <c r="AE8" t="n">
        <v>743002.3224790725</v>
      </c>
      <c r="AF8" t="n">
        <v>2.001912943393332e-06</v>
      </c>
      <c r="AG8" t="n">
        <v>24.0234375</v>
      </c>
      <c r="AH8" t="n">
        <v>672091.2236319782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538.7660092719307</v>
      </c>
      <c r="AB9" t="n">
        <v>737.1634225646762</v>
      </c>
      <c r="AC9" t="n">
        <v>666.8095801304644</v>
      </c>
      <c r="AD9" t="n">
        <v>538766.0092719307</v>
      </c>
      <c r="AE9" t="n">
        <v>737163.4225646763</v>
      </c>
      <c r="AF9" t="n">
        <v>2.008008115014389e-06</v>
      </c>
      <c r="AG9" t="n">
        <v>23.95833333333333</v>
      </c>
      <c r="AH9" t="n">
        <v>666809.5801304644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533.8049267981256</v>
      </c>
      <c r="AB10" t="n">
        <v>730.3754506565044</v>
      </c>
      <c r="AC10" t="n">
        <v>660.6694427342301</v>
      </c>
      <c r="AD10" t="n">
        <v>533804.9267981256</v>
      </c>
      <c r="AE10" t="n">
        <v>730375.4506565044</v>
      </c>
      <c r="AF10" t="n">
        <v>2.02045704129497e-06</v>
      </c>
      <c r="AG10" t="n">
        <v>23.80208333333333</v>
      </c>
      <c r="AH10" t="n">
        <v>660669.4427342301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520.8527445219188</v>
      </c>
      <c r="AB11" t="n">
        <v>712.6537034562443</v>
      </c>
      <c r="AC11" t="n">
        <v>644.6390342141343</v>
      </c>
      <c r="AD11" t="n">
        <v>520852.7445219188</v>
      </c>
      <c r="AE11" t="n">
        <v>712653.7034562443</v>
      </c>
      <c r="AF11" t="n">
        <v>2.030246256322727e-06</v>
      </c>
      <c r="AG11" t="n">
        <v>23.69791666666667</v>
      </c>
      <c r="AH11" t="n">
        <v>644639.0342141343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516.7397991764366</v>
      </c>
      <c r="AB12" t="n">
        <v>707.026190184213</v>
      </c>
      <c r="AC12" t="n">
        <v>639.5486029105213</v>
      </c>
      <c r="AD12" t="n">
        <v>516739.7991764366</v>
      </c>
      <c r="AE12" t="n">
        <v>707026.190184213</v>
      </c>
      <c r="AF12" t="n">
        <v>2.03700635575699e-06</v>
      </c>
      <c r="AG12" t="n">
        <v>23.60677083333333</v>
      </c>
      <c r="AH12" t="n">
        <v>639548.6029105212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513.4293390588449</v>
      </c>
      <c r="AB13" t="n">
        <v>702.4966726041313</v>
      </c>
      <c r="AC13" t="n">
        <v>635.4513761310645</v>
      </c>
      <c r="AD13" t="n">
        <v>513429.3390588449</v>
      </c>
      <c r="AE13" t="n">
        <v>702496.6726041313</v>
      </c>
      <c r="AF13" t="n">
        <v>2.041697790883499e-06</v>
      </c>
      <c r="AG13" t="n">
        <v>23.5546875</v>
      </c>
      <c r="AH13" t="n">
        <v>635451.3761310645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514.167490427909</v>
      </c>
      <c r="AB14" t="n">
        <v>703.5066438722247</v>
      </c>
      <c r="AC14" t="n">
        <v>636.364957158835</v>
      </c>
      <c r="AD14" t="n">
        <v>514167.490427909</v>
      </c>
      <c r="AE14" t="n">
        <v>703506.6438722247</v>
      </c>
      <c r="AF14" t="n">
        <v>2.041513088713164e-06</v>
      </c>
      <c r="AG14" t="n">
        <v>23.5546875</v>
      </c>
      <c r="AH14" t="n">
        <v>636364.9571588349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893.0731933997075</v>
      </c>
      <c r="AB2" t="n">
        <v>1221.942142818088</v>
      </c>
      <c r="AC2" t="n">
        <v>1105.321699714098</v>
      </c>
      <c r="AD2" t="n">
        <v>893073.1933997076</v>
      </c>
      <c r="AE2" t="n">
        <v>1221942.142818088</v>
      </c>
      <c r="AF2" t="n">
        <v>1.372795958182145e-06</v>
      </c>
      <c r="AG2" t="n">
        <v>33.99739583333334</v>
      </c>
      <c r="AH2" t="n">
        <v>1105321.699714098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697.5487697242245</v>
      </c>
      <c r="AB3" t="n">
        <v>954.4170004165076</v>
      </c>
      <c r="AC3" t="n">
        <v>863.3287814294287</v>
      </c>
      <c r="AD3" t="n">
        <v>697548.7697242245</v>
      </c>
      <c r="AE3" t="n">
        <v>954417.0004165076</v>
      </c>
      <c r="AF3" t="n">
        <v>1.668430972884138e-06</v>
      </c>
      <c r="AG3" t="n">
        <v>27.96875</v>
      </c>
      <c r="AH3" t="n">
        <v>863328.7814294286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639.4079251491993</v>
      </c>
      <c r="AB4" t="n">
        <v>874.8661318759239</v>
      </c>
      <c r="AC4" t="n">
        <v>791.3701361320128</v>
      </c>
      <c r="AD4" t="n">
        <v>639407.9251491993</v>
      </c>
      <c r="AE4" t="n">
        <v>874866.1318759238</v>
      </c>
      <c r="AF4" t="n">
        <v>1.7787922980863e-06</v>
      </c>
      <c r="AG4" t="n">
        <v>26.23697916666667</v>
      </c>
      <c r="AH4" t="n">
        <v>791370.1361320128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614.0643145825051</v>
      </c>
      <c r="AB5" t="n">
        <v>840.1898858173844</v>
      </c>
      <c r="AC5" t="n">
        <v>760.0033423288835</v>
      </c>
      <c r="AD5" t="n">
        <v>614064.314582505</v>
      </c>
      <c r="AE5" t="n">
        <v>840189.8858173843</v>
      </c>
      <c r="AF5" t="n">
        <v>1.83857881657841e-06</v>
      </c>
      <c r="AG5" t="n">
        <v>25.390625</v>
      </c>
      <c r="AH5" t="n">
        <v>760003.3423288835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595.568404380047</v>
      </c>
      <c r="AB6" t="n">
        <v>814.8829654964127</v>
      </c>
      <c r="AC6" t="n">
        <v>737.1116789648595</v>
      </c>
      <c r="AD6" t="n">
        <v>595568.404380047</v>
      </c>
      <c r="AE6" t="n">
        <v>814882.9654964127</v>
      </c>
      <c r="AF6" t="n">
        <v>1.873561815408326e-06</v>
      </c>
      <c r="AG6" t="n">
        <v>24.90885416666667</v>
      </c>
      <c r="AH6" t="n">
        <v>737111.6789648595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587.8888257690883</v>
      </c>
      <c r="AB7" t="n">
        <v>804.3754272418017</v>
      </c>
      <c r="AC7" t="n">
        <v>727.606965413846</v>
      </c>
      <c r="AD7" t="n">
        <v>587888.8257690882</v>
      </c>
      <c r="AE7" t="n">
        <v>804375.4272418017</v>
      </c>
      <c r="AF7" t="n">
        <v>1.898257805361002e-06</v>
      </c>
      <c r="AG7" t="n">
        <v>24.58333333333333</v>
      </c>
      <c r="AH7" t="n">
        <v>727606.965413846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573.8395857929534</v>
      </c>
      <c r="AB8" t="n">
        <v>785.1526372977299</v>
      </c>
      <c r="AC8" t="n">
        <v>710.2187715626814</v>
      </c>
      <c r="AD8" t="n">
        <v>573839.5857929534</v>
      </c>
      <c r="AE8" t="n">
        <v>785152.63729773</v>
      </c>
      <c r="AF8" t="n">
        <v>1.914208045606199e-06</v>
      </c>
      <c r="AG8" t="n">
        <v>24.38802083333333</v>
      </c>
      <c r="AH8" t="n">
        <v>710218.7715626813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568.2369151536296</v>
      </c>
      <c r="AB9" t="n">
        <v>777.4868161566231</v>
      </c>
      <c r="AC9" t="n">
        <v>703.2845656322344</v>
      </c>
      <c r="AD9" t="n">
        <v>568236.9151536296</v>
      </c>
      <c r="AE9" t="n">
        <v>777486.8161566232</v>
      </c>
      <c r="AF9" t="n">
        <v>1.930516718216457e-06</v>
      </c>
      <c r="AG9" t="n">
        <v>24.1796875</v>
      </c>
      <c r="AH9" t="n">
        <v>703284.5656322343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563.8752824983042</v>
      </c>
      <c r="AB10" t="n">
        <v>771.5190379359545</v>
      </c>
      <c r="AC10" t="n">
        <v>697.8863437891169</v>
      </c>
      <c r="AD10" t="n">
        <v>563875.2824983042</v>
      </c>
      <c r="AE10" t="n">
        <v>771519.0379359545</v>
      </c>
      <c r="AF10" t="n">
        <v>1.941090472985745e-06</v>
      </c>
      <c r="AG10" t="n">
        <v>24.04947916666667</v>
      </c>
      <c r="AH10" t="n">
        <v>697886.3437891169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560.1262243050755</v>
      </c>
      <c r="AB11" t="n">
        <v>766.389411119205</v>
      </c>
      <c r="AC11" t="n">
        <v>693.2462813562813</v>
      </c>
      <c r="AD11" t="n">
        <v>560126.2243050756</v>
      </c>
      <c r="AE11" t="n">
        <v>766389.4111192049</v>
      </c>
      <c r="AF11" t="n">
        <v>1.945284131656954e-06</v>
      </c>
      <c r="AG11" t="n">
        <v>23.99739583333333</v>
      </c>
      <c r="AH11" t="n">
        <v>693246.2813562814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555.2173260154477</v>
      </c>
      <c r="AB12" t="n">
        <v>759.672839914028</v>
      </c>
      <c r="AC12" t="n">
        <v>687.1707302801598</v>
      </c>
      <c r="AD12" t="n">
        <v>555217.3260154477</v>
      </c>
      <c r="AE12" t="n">
        <v>759672.8399140281</v>
      </c>
      <c r="AF12" t="n">
        <v>1.9567898105754e-06</v>
      </c>
      <c r="AG12" t="n">
        <v>23.85416666666667</v>
      </c>
      <c r="AH12" t="n">
        <v>687170.7302801597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552.1129594118455</v>
      </c>
      <c r="AB13" t="n">
        <v>755.4253085719909</v>
      </c>
      <c r="AC13" t="n">
        <v>683.3285773679588</v>
      </c>
      <c r="AD13" t="n">
        <v>552112.9594118455</v>
      </c>
      <c r="AE13" t="n">
        <v>755425.3085719908</v>
      </c>
      <c r="AF13" t="n">
        <v>1.961556961030706e-06</v>
      </c>
      <c r="AG13" t="n">
        <v>23.7890625</v>
      </c>
      <c r="AH13" t="n">
        <v>683328.5773679588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539.8641569988065</v>
      </c>
      <c r="AB14" t="n">
        <v>738.6659567314463</v>
      </c>
      <c r="AC14" t="n">
        <v>668.1687145451777</v>
      </c>
      <c r="AD14" t="n">
        <v>539864.1569988065</v>
      </c>
      <c r="AE14" t="n">
        <v>738665.9567314463</v>
      </c>
      <c r="AF14" t="n">
        <v>1.967829527419267e-06</v>
      </c>
      <c r="AG14" t="n">
        <v>23.7109375</v>
      </c>
      <c r="AH14" t="n">
        <v>668168.7145451778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536.5094238513187</v>
      </c>
      <c r="AB15" t="n">
        <v>734.0758628386725</v>
      </c>
      <c r="AC15" t="n">
        <v>664.016692771293</v>
      </c>
      <c r="AD15" t="n">
        <v>536509.4238513188</v>
      </c>
      <c r="AE15" t="n">
        <v>734075.8628386725</v>
      </c>
      <c r="AF15" t="n">
        <v>1.96761446800023e-06</v>
      </c>
      <c r="AG15" t="n">
        <v>23.72395833333333</v>
      </c>
      <c r="AH15" t="n">
        <v>664016.692771293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535.0960462042755</v>
      </c>
      <c r="AB16" t="n">
        <v>732.1420171881667</v>
      </c>
      <c r="AC16" t="n">
        <v>662.2674106355023</v>
      </c>
      <c r="AD16" t="n">
        <v>535096.0462042755</v>
      </c>
      <c r="AE16" t="n">
        <v>732142.0171881667</v>
      </c>
      <c r="AF16" t="n">
        <v>1.972238245509512e-06</v>
      </c>
      <c r="AG16" t="n">
        <v>23.65885416666667</v>
      </c>
      <c r="AH16" t="n">
        <v>662267.4106355023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535.703795295523</v>
      </c>
      <c r="AB17" t="n">
        <v>732.9735663068093</v>
      </c>
      <c r="AC17" t="n">
        <v>663.0195978733481</v>
      </c>
      <c r="AD17" t="n">
        <v>535703.795295523</v>
      </c>
      <c r="AE17" t="n">
        <v>732973.5663068093</v>
      </c>
      <c r="AF17" t="n">
        <v>1.972453304928549e-06</v>
      </c>
      <c r="AG17" t="n">
        <v>23.65885416666667</v>
      </c>
      <c r="AH17" t="n">
        <v>663019.597873348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1096.187929554173</v>
      </c>
      <c r="AB2" t="n">
        <v>1499.852685614367</v>
      </c>
      <c r="AC2" t="n">
        <v>1356.708850355797</v>
      </c>
      <c r="AD2" t="n">
        <v>1096187.929554173</v>
      </c>
      <c r="AE2" t="n">
        <v>1499852.685614367</v>
      </c>
      <c r="AF2" t="n">
        <v>1.167361245225501e-06</v>
      </c>
      <c r="AG2" t="n">
        <v>37.96875</v>
      </c>
      <c r="AH2" t="n">
        <v>1356708.850355797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808.5106986470231</v>
      </c>
      <c r="AB3" t="n">
        <v>1106.240006863492</v>
      </c>
      <c r="AC3" t="n">
        <v>1000.662013226041</v>
      </c>
      <c r="AD3" t="n">
        <v>808510.6986470231</v>
      </c>
      <c r="AE3" t="n">
        <v>1106240.006863492</v>
      </c>
      <c r="AF3" t="n">
        <v>1.488731091734335e-06</v>
      </c>
      <c r="AG3" t="n">
        <v>29.765625</v>
      </c>
      <c r="AH3" t="n">
        <v>1000662.013226041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725.6898913555891</v>
      </c>
      <c r="AB4" t="n">
        <v>992.9209245312064</v>
      </c>
      <c r="AC4" t="n">
        <v>898.1579450672175</v>
      </c>
      <c r="AD4" t="n">
        <v>725689.8913555891</v>
      </c>
      <c r="AE4" t="n">
        <v>992920.9245312064</v>
      </c>
      <c r="AF4" t="n">
        <v>1.616244220112906e-06</v>
      </c>
      <c r="AG4" t="n">
        <v>27.421875</v>
      </c>
      <c r="AH4" t="n">
        <v>898157.9450672175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687.1316073732538</v>
      </c>
      <c r="AB5" t="n">
        <v>940.1637793151415</v>
      </c>
      <c r="AC5" t="n">
        <v>850.4358677454555</v>
      </c>
      <c r="AD5" t="n">
        <v>687131.6073732538</v>
      </c>
      <c r="AE5" t="n">
        <v>940163.7793151415</v>
      </c>
      <c r="AF5" t="n">
        <v>1.680068863922255e-06</v>
      </c>
      <c r="AG5" t="n">
        <v>26.38020833333333</v>
      </c>
      <c r="AH5" t="n">
        <v>850435.8677454556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674.5864845158111</v>
      </c>
      <c r="AB6" t="n">
        <v>922.9989887698288</v>
      </c>
      <c r="AC6" t="n">
        <v>834.9092607188525</v>
      </c>
      <c r="AD6" t="n">
        <v>674586.4845158111</v>
      </c>
      <c r="AE6" t="n">
        <v>922998.9887698288</v>
      </c>
      <c r="AF6" t="n">
        <v>1.718023252107548e-06</v>
      </c>
      <c r="AG6" t="n">
        <v>25.79427083333333</v>
      </c>
      <c r="AH6" t="n">
        <v>834909.2607188525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655.629101418484</v>
      </c>
      <c r="AB7" t="n">
        <v>897.0606608753495</v>
      </c>
      <c r="AC7" t="n">
        <v>811.4464504339505</v>
      </c>
      <c r="AD7" t="n">
        <v>655629.101418484</v>
      </c>
      <c r="AE7" t="n">
        <v>897060.6608753495</v>
      </c>
      <c r="AF7" t="n">
        <v>1.749884514297175e-06</v>
      </c>
      <c r="AG7" t="n">
        <v>25.32552083333333</v>
      </c>
      <c r="AH7" t="n">
        <v>811446.4504339505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640.4753662190002</v>
      </c>
      <c r="AB8" t="n">
        <v>876.3266518398018</v>
      </c>
      <c r="AC8" t="n">
        <v>792.6912661203909</v>
      </c>
      <c r="AD8" t="n">
        <v>640475.3662190002</v>
      </c>
      <c r="AE8" t="n">
        <v>876326.6518398018</v>
      </c>
      <c r="AF8" t="n">
        <v>1.769695683735597e-06</v>
      </c>
      <c r="AG8" t="n">
        <v>25.05208333333333</v>
      </c>
      <c r="AH8" t="n">
        <v>792691.2661203909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634.04639895627</v>
      </c>
      <c r="AB9" t="n">
        <v>867.530255204916</v>
      </c>
      <c r="AC9" t="n">
        <v>784.7343852345184</v>
      </c>
      <c r="AD9" t="n">
        <v>634046.39895627</v>
      </c>
      <c r="AE9" t="n">
        <v>867530.255204916</v>
      </c>
      <c r="AF9" t="n">
        <v>1.787090026661771e-06</v>
      </c>
      <c r="AG9" t="n">
        <v>24.8046875</v>
      </c>
      <c r="AH9" t="n">
        <v>784734.3852345184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629.5596729693366</v>
      </c>
      <c r="AB10" t="n">
        <v>861.3913187692131</v>
      </c>
      <c r="AC10" t="n">
        <v>779.1813402761875</v>
      </c>
      <c r="AD10" t="n">
        <v>629559.6729693366</v>
      </c>
      <c r="AE10" t="n">
        <v>861391.318769213</v>
      </c>
      <c r="AF10" t="n">
        <v>1.798289124162185e-06</v>
      </c>
      <c r="AG10" t="n">
        <v>24.6484375</v>
      </c>
      <c r="AH10" t="n">
        <v>779181.3402761875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626.0804357324182</v>
      </c>
      <c r="AB11" t="n">
        <v>856.6308728885473</v>
      </c>
      <c r="AC11" t="n">
        <v>774.8752246690448</v>
      </c>
      <c r="AD11" t="n">
        <v>626080.4357324182</v>
      </c>
      <c r="AE11" t="n">
        <v>856630.8728885473</v>
      </c>
      <c r="AF11" t="n">
        <v>1.807411793250668e-06</v>
      </c>
      <c r="AG11" t="n">
        <v>24.51822916666667</v>
      </c>
      <c r="AH11" t="n">
        <v>774875.2246690447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622.2919420648075</v>
      </c>
      <c r="AB12" t="n">
        <v>851.4472887159777</v>
      </c>
      <c r="AC12" t="n">
        <v>770.1863544946992</v>
      </c>
      <c r="AD12" t="n">
        <v>622291.9420648075</v>
      </c>
      <c r="AE12" t="n">
        <v>851447.2887159777</v>
      </c>
      <c r="AF12" t="n">
        <v>1.813538959056366e-06</v>
      </c>
      <c r="AG12" t="n">
        <v>24.44010416666667</v>
      </c>
      <c r="AH12" t="n">
        <v>770186.3544946993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609.6046329476426</v>
      </c>
      <c r="AB13" t="n">
        <v>834.0879526572977</v>
      </c>
      <c r="AC13" t="n">
        <v>754.4837691054785</v>
      </c>
      <c r="AD13" t="n">
        <v>609604.6329476426</v>
      </c>
      <c r="AE13" t="n">
        <v>834087.9526572977</v>
      </c>
      <c r="AF13" t="n">
        <v>1.824908255606938e-06</v>
      </c>
      <c r="AG13" t="n">
        <v>24.28385416666667</v>
      </c>
      <c r="AH13" t="n">
        <v>754483.7691054784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605.8646677486962</v>
      </c>
      <c r="AB14" t="n">
        <v>828.9707672764791</v>
      </c>
      <c r="AC14" t="n">
        <v>749.8549607153906</v>
      </c>
      <c r="AD14" t="n">
        <v>605864.6677486962</v>
      </c>
      <c r="AE14" t="n">
        <v>828970.7672764792</v>
      </c>
      <c r="AF14" t="n">
        <v>1.831171580652762e-06</v>
      </c>
      <c r="AG14" t="n">
        <v>24.20572916666667</v>
      </c>
      <c r="AH14" t="n">
        <v>749854.9607153906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603.1495129538076</v>
      </c>
      <c r="AB15" t="n">
        <v>825.2557727019373</v>
      </c>
      <c r="AC15" t="n">
        <v>746.4945200090153</v>
      </c>
      <c r="AD15" t="n">
        <v>603149.5129538076</v>
      </c>
      <c r="AE15" t="n">
        <v>825255.7727019374</v>
      </c>
      <c r="AF15" t="n">
        <v>1.835835034627098e-06</v>
      </c>
      <c r="AG15" t="n">
        <v>24.140625</v>
      </c>
      <c r="AH15" t="n">
        <v>746494.5200090153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600.9347201317138</v>
      </c>
      <c r="AB16" t="n">
        <v>822.2253954529853</v>
      </c>
      <c r="AC16" t="n">
        <v>743.7533577115421</v>
      </c>
      <c r="AD16" t="n">
        <v>600934.7201317138</v>
      </c>
      <c r="AE16" t="n">
        <v>822225.3954529853</v>
      </c>
      <c r="AF16" t="n">
        <v>1.837298746458459e-06</v>
      </c>
      <c r="AG16" t="n">
        <v>24.12760416666667</v>
      </c>
      <c r="AH16" t="n">
        <v>743753.357711542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598.6321790415582</v>
      </c>
      <c r="AB17" t="n">
        <v>819.0749571524906</v>
      </c>
      <c r="AC17" t="n">
        <v>740.9035928207787</v>
      </c>
      <c r="AD17" t="n">
        <v>598632.1790415582</v>
      </c>
      <c r="AE17" t="n">
        <v>819074.9571524906</v>
      </c>
      <c r="AF17" t="n">
        <v>1.842745116063524e-06</v>
      </c>
      <c r="AG17" t="n">
        <v>24.04947916666667</v>
      </c>
      <c r="AH17" t="n">
        <v>740903.5928207787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594.4186007416397</v>
      </c>
      <c r="AB18" t="n">
        <v>813.3097534325871</v>
      </c>
      <c r="AC18" t="n">
        <v>735.6886120523884</v>
      </c>
      <c r="AD18" t="n">
        <v>594418.6007416397</v>
      </c>
      <c r="AE18" t="n">
        <v>813309.753432587</v>
      </c>
      <c r="AF18" t="n">
        <v>1.848191485668588e-06</v>
      </c>
      <c r="AG18" t="n">
        <v>23.984375</v>
      </c>
      <c r="AH18" t="n">
        <v>735688.6120523884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594.0868968632208</v>
      </c>
      <c r="AB19" t="n">
        <v>812.855901552392</v>
      </c>
      <c r="AC19" t="n">
        <v>735.278075158654</v>
      </c>
      <c r="AD19" t="n">
        <v>594086.8968632207</v>
      </c>
      <c r="AE19" t="n">
        <v>812855.9015523919</v>
      </c>
      <c r="AF19" t="n">
        <v>1.847748968138177e-06</v>
      </c>
      <c r="AG19" t="n">
        <v>23.984375</v>
      </c>
      <c r="AH19" t="n">
        <v>735278.075158654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589.618115459334</v>
      </c>
      <c r="AB20" t="n">
        <v>806.7415176868725</v>
      </c>
      <c r="AC20" t="n">
        <v>729.7472395076682</v>
      </c>
      <c r="AD20" t="n">
        <v>589618.115459334</v>
      </c>
      <c r="AE20" t="n">
        <v>806741.5176868725</v>
      </c>
      <c r="AF20" t="n">
        <v>1.853331496983368e-06</v>
      </c>
      <c r="AG20" t="n">
        <v>23.91927083333333</v>
      </c>
      <c r="AH20" t="n">
        <v>729747.2395076682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588.6416295605354</v>
      </c>
      <c r="AB21" t="n">
        <v>805.405446600619</v>
      </c>
      <c r="AC21" t="n">
        <v>728.5386811706991</v>
      </c>
      <c r="AD21" t="n">
        <v>588641.6295605354</v>
      </c>
      <c r="AE21" t="n">
        <v>805405.446600619</v>
      </c>
      <c r="AF21" t="n">
        <v>1.854114412614096e-06</v>
      </c>
      <c r="AG21" t="n">
        <v>23.90625</v>
      </c>
      <c r="AH21" t="n">
        <v>728538.6811706991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585.5938493566515</v>
      </c>
      <c r="AB22" t="n">
        <v>801.2353392670921</v>
      </c>
      <c r="AC22" t="n">
        <v>724.7665630283016</v>
      </c>
      <c r="AD22" t="n">
        <v>585593.8493566515</v>
      </c>
      <c r="AE22" t="n">
        <v>801235.3392670921</v>
      </c>
      <c r="AF22" t="n">
        <v>1.853025138693083e-06</v>
      </c>
      <c r="AG22" t="n">
        <v>23.91927083333333</v>
      </c>
      <c r="AH22" t="n">
        <v>724766.5630283016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583.810280775224</v>
      </c>
      <c r="AB23" t="n">
        <v>798.7949820484903</v>
      </c>
      <c r="AC23" t="n">
        <v>722.5591100775804</v>
      </c>
      <c r="AD23" t="n">
        <v>583810.280775224</v>
      </c>
      <c r="AE23" t="n">
        <v>798794.9820484903</v>
      </c>
      <c r="AF23" t="n">
        <v>1.858777866588432e-06</v>
      </c>
      <c r="AG23" t="n">
        <v>23.84114583333333</v>
      </c>
      <c r="AH23" t="n">
        <v>722559.1100775804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584.8644156008073</v>
      </c>
      <c r="AB24" t="n">
        <v>800.2372958219997</v>
      </c>
      <c r="AC24" t="n">
        <v>723.8637714488463</v>
      </c>
      <c r="AD24" t="n">
        <v>584864.4156008073</v>
      </c>
      <c r="AE24" t="n">
        <v>800237.2958219998</v>
      </c>
      <c r="AF24" t="n">
        <v>1.858539587918211e-06</v>
      </c>
      <c r="AG24" t="n">
        <v>23.85416666666667</v>
      </c>
      <c r="AH24" t="n">
        <v>723863.7714488462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720.9195625543261</v>
      </c>
      <c r="AB2" t="n">
        <v>986.3939502132647</v>
      </c>
      <c r="AC2" t="n">
        <v>892.253896017514</v>
      </c>
      <c r="AD2" t="n">
        <v>720919.5625543261</v>
      </c>
      <c r="AE2" t="n">
        <v>986393.9502132647</v>
      </c>
      <c r="AF2" t="n">
        <v>1.629318732026506e-06</v>
      </c>
      <c r="AG2" t="n">
        <v>30.546875</v>
      </c>
      <c r="AH2" t="n">
        <v>892253.8960175139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590.7550711979376</v>
      </c>
      <c r="AB3" t="n">
        <v>808.2971506873772</v>
      </c>
      <c r="AC3" t="n">
        <v>731.1544050779491</v>
      </c>
      <c r="AD3" t="n">
        <v>590755.0711979376</v>
      </c>
      <c r="AE3" t="n">
        <v>808297.1506873772</v>
      </c>
      <c r="AF3" t="n">
        <v>1.889927166197123e-06</v>
      </c>
      <c r="AG3" t="n">
        <v>26.328125</v>
      </c>
      <c r="AH3" t="n">
        <v>731154.4050779492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560.683730286269</v>
      </c>
      <c r="AB4" t="n">
        <v>767.1522153981016</v>
      </c>
      <c r="AC4" t="n">
        <v>693.9362846654027</v>
      </c>
      <c r="AD4" t="n">
        <v>560683.730286269</v>
      </c>
      <c r="AE4" t="n">
        <v>767152.2153981016</v>
      </c>
      <c r="AF4" t="n">
        <v>1.980899309542102e-06</v>
      </c>
      <c r="AG4" t="n">
        <v>25.13020833333333</v>
      </c>
      <c r="AH4" t="n">
        <v>693936.2846654027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539.4552574873185</v>
      </c>
      <c r="AB5" t="n">
        <v>738.1064823804548</v>
      </c>
      <c r="AC5" t="n">
        <v>667.6626356410179</v>
      </c>
      <c r="AD5" t="n">
        <v>539455.2574873185</v>
      </c>
      <c r="AE5" t="n">
        <v>738106.4823804549</v>
      </c>
      <c r="AF5" t="n">
        <v>2.034297664270226e-06</v>
      </c>
      <c r="AG5" t="n">
        <v>24.46614583333333</v>
      </c>
      <c r="AH5" t="n">
        <v>667662.6356410179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523.7353281258463</v>
      </c>
      <c r="AB6" t="n">
        <v>716.5977815137512</v>
      </c>
      <c r="AC6" t="n">
        <v>648.2066949973812</v>
      </c>
      <c r="AD6" t="n">
        <v>523735.3281258463</v>
      </c>
      <c r="AE6" t="n">
        <v>716597.7815137513</v>
      </c>
      <c r="AF6" t="n">
        <v>2.061742201632283e-06</v>
      </c>
      <c r="AG6" t="n">
        <v>24.140625</v>
      </c>
      <c r="AH6" t="n">
        <v>648206.6949973812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516.9174568339722</v>
      </c>
      <c r="AB7" t="n">
        <v>707.2692692289561</v>
      </c>
      <c r="AC7" t="n">
        <v>639.7684828323976</v>
      </c>
      <c r="AD7" t="n">
        <v>516917.4568339722</v>
      </c>
      <c r="AE7" t="n">
        <v>707269.2692289561</v>
      </c>
      <c r="AF7" t="n">
        <v>2.081503797476549e-06</v>
      </c>
      <c r="AG7" t="n">
        <v>23.90625</v>
      </c>
      <c r="AH7" t="n">
        <v>639768.4828323976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503.3479729256268</v>
      </c>
      <c r="AB8" t="n">
        <v>688.7029027021779</v>
      </c>
      <c r="AC8" t="n">
        <v>622.9740642688761</v>
      </c>
      <c r="AD8" t="n">
        <v>503347.9729256268</v>
      </c>
      <c r="AE8" t="n">
        <v>688702.9027021779</v>
      </c>
      <c r="AF8" t="n">
        <v>2.095302513336859e-06</v>
      </c>
      <c r="AG8" t="n">
        <v>23.75</v>
      </c>
      <c r="AH8" t="n">
        <v>622974.0642688761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497.7498567929246</v>
      </c>
      <c r="AB9" t="n">
        <v>681.0433132379613</v>
      </c>
      <c r="AC9" t="n">
        <v>616.045495272823</v>
      </c>
      <c r="AD9" t="n">
        <v>497749.8567929246</v>
      </c>
      <c r="AE9" t="n">
        <v>681043.3132379614</v>
      </c>
      <c r="AF9" t="n">
        <v>2.107304720484054e-06</v>
      </c>
      <c r="AG9" t="n">
        <v>23.61979166666667</v>
      </c>
      <c r="AH9" t="n">
        <v>616045.495272823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492.464579822797</v>
      </c>
      <c r="AB10" t="n">
        <v>673.8117641174691</v>
      </c>
      <c r="AC10" t="n">
        <v>609.5041150508475</v>
      </c>
      <c r="AD10" t="n">
        <v>492464.579822797</v>
      </c>
      <c r="AE10" t="n">
        <v>673811.7641174691</v>
      </c>
      <c r="AF10" t="n">
        <v>2.117433971738852e-06</v>
      </c>
      <c r="AG10" t="n">
        <v>23.50260416666667</v>
      </c>
      <c r="AH10" t="n">
        <v>609504.1150508475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490.7990555372804</v>
      </c>
      <c r="AB11" t="n">
        <v>671.5329203122797</v>
      </c>
      <c r="AC11" t="n">
        <v>607.442760900048</v>
      </c>
      <c r="AD11" t="n">
        <v>490799.0555372804</v>
      </c>
      <c r="AE11" t="n">
        <v>671532.9203122796</v>
      </c>
      <c r="AF11" t="n">
        <v>2.120530082499752e-06</v>
      </c>
      <c r="AG11" t="n">
        <v>23.4765625</v>
      </c>
      <c r="AH11" t="n">
        <v>607442.7609000481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598.4001395548231</v>
      </c>
      <c r="AB2" t="n">
        <v>818.7574704898801</v>
      </c>
      <c r="AC2" t="n">
        <v>740.6164066396524</v>
      </c>
      <c r="AD2" t="n">
        <v>598400.1395548232</v>
      </c>
      <c r="AE2" t="n">
        <v>818757.4704898801</v>
      </c>
      <c r="AF2" t="n">
        <v>1.876999233629332e-06</v>
      </c>
      <c r="AG2" t="n">
        <v>28.21614583333333</v>
      </c>
      <c r="AH2" t="n">
        <v>740616.4066396523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519.3978762701674</v>
      </c>
      <c r="AB3" t="n">
        <v>710.6630885299408</v>
      </c>
      <c r="AC3" t="n">
        <v>642.8384007825516</v>
      </c>
      <c r="AD3" t="n">
        <v>519397.8762701674</v>
      </c>
      <c r="AE3" t="n">
        <v>710663.0885299407</v>
      </c>
      <c r="AF3" t="n">
        <v>2.10172186481565e-06</v>
      </c>
      <c r="AG3" t="n">
        <v>25.1953125</v>
      </c>
      <c r="AH3" t="n">
        <v>642838.4007825516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487.3865079955432</v>
      </c>
      <c r="AB4" t="n">
        <v>666.8637222147026</v>
      </c>
      <c r="AC4" t="n">
        <v>603.2191845156432</v>
      </c>
      <c r="AD4" t="n">
        <v>487386.5079955432</v>
      </c>
      <c r="AE4" t="n">
        <v>666863.7222147026</v>
      </c>
      <c r="AF4" t="n">
        <v>2.179842055642453e-06</v>
      </c>
      <c r="AG4" t="n">
        <v>24.296875</v>
      </c>
      <c r="AH4" t="n">
        <v>603219.1845156432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476.3385788557598</v>
      </c>
      <c r="AB5" t="n">
        <v>651.7474581654162</v>
      </c>
      <c r="AC5" t="n">
        <v>589.5455954914107</v>
      </c>
      <c r="AD5" t="n">
        <v>476338.5788557598</v>
      </c>
      <c r="AE5" t="n">
        <v>651747.4581654163</v>
      </c>
      <c r="AF5" t="n">
        <v>2.224737782176962e-06</v>
      </c>
      <c r="AG5" t="n">
        <v>23.80208333333333</v>
      </c>
      <c r="AH5" t="n">
        <v>589545.5954914107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460.9257574918759</v>
      </c>
      <c r="AB6" t="n">
        <v>630.6589560096613</v>
      </c>
      <c r="AC6" t="n">
        <v>570.4697503835025</v>
      </c>
      <c r="AD6" t="n">
        <v>460925.7574918759</v>
      </c>
      <c r="AE6" t="n">
        <v>630658.9560096613</v>
      </c>
      <c r="AF6" t="n">
        <v>2.249422298487149e-06</v>
      </c>
      <c r="AG6" t="n">
        <v>23.54166666666667</v>
      </c>
      <c r="AH6" t="n">
        <v>570469.7503835026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455.571456132819</v>
      </c>
      <c r="AB7" t="n">
        <v>623.3329646750949</v>
      </c>
      <c r="AC7" t="n">
        <v>563.8429413798139</v>
      </c>
      <c r="AD7" t="n">
        <v>455571.4561328191</v>
      </c>
      <c r="AE7" t="n">
        <v>623332.9646750949</v>
      </c>
      <c r="AF7" t="n">
        <v>2.260727562958702e-06</v>
      </c>
      <c r="AG7" t="n">
        <v>23.42447916666667</v>
      </c>
      <c r="AH7" t="n">
        <v>563842.9413798138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456.5120434205114</v>
      </c>
      <c r="AB8" t="n">
        <v>624.6199176978981</v>
      </c>
      <c r="AC8" t="n">
        <v>565.0070694123705</v>
      </c>
      <c r="AD8" t="n">
        <v>456512.0434205114</v>
      </c>
      <c r="AE8" t="n">
        <v>624619.9176978981</v>
      </c>
      <c r="AF8" t="n">
        <v>2.262069554784462e-06</v>
      </c>
      <c r="AG8" t="n">
        <v>23.41145833333333</v>
      </c>
      <c r="AH8" t="n">
        <v>565007.0694123704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523.2631085977588</v>
      </c>
      <c r="AB2" t="n">
        <v>715.9516699225665</v>
      </c>
      <c r="AC2" t="n">
        <v>647.6222473896357</v>
      </c>
      <c r="AD2" t="n">
        <v>523263.1085977588</v>
      </c>
      <c r="AE2" t="n">
        <v>715951.6699225665</v>
      </c>
      <c r="AF2" t="n">
        <v>2.082269834966753e-06</v>
      </c>
      <c r="AG2" t="n">
        <v>26.796875</v>
      </c>
      <c r="AH2" t="n">
        <v>647622.2473896358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464.9909342980543</v>
      </c>
      <c r="AB3" t="n">
        <v>636.2211102588179</v>
      </c>
      <c r="AC3" t="n">
        <v>575.5010604376522</v>
      </c>
      <c r="AD3" t="n">
        <v>464990.9342980543</v>
      </c>
      <c r="AE3" t="n">
        <v>636221.1102588179</v>
      </c>
      <c r="AF3" t="n">
        <v>2.284034187955628e-06</v>
      </c>
      <c r="AG3" t="n">
        <v>24.42708333333333</v>
      </c>
      <c r="AH3" t="n">
        <v>575501.0604376522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435.9602649158385</v>
      </c>
      <c r="AB4" t="n">
        <v>596.5000676673275</v>
      </c>
      <c r="AC4" t="n">
        <v>539.5709384022599</v>
      </c>
      <c r="AD4" t="n">
        <v>435960.2649158385</v>
      </c>
      <c r="AE4" t="n">
        <v>596500.0676673275</v>
      </c>
      <c r="AF4" t="n">
        <v>2.351660387831678e-06</v>
      </c>
      <c r="AG4" t="n">
        <v>23.72395833333333</v>
      </c>
      <c r="AH4" t="n">
        <v>539570.93840226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428.5140445548914</v>
      </c>
      <c r="AB5" t="n">
        <v>586.3118204654219</v>
      </c>
      <c r="AC5" t="n">
        <v>530.3550432140096</v>
      </c>
      <c r="AD5" t="n">
        <v>428514.0445548914</v>
      </c>
      <c r="AE5" t="n">
        <v>586311.8204654219</v>
      </c>
      <c r="AF5" t="n">
        <v>2.376816648495329e-06</v>
      </c>
      <c r="AG5" t="n">
        <v>23.4765625</v>
      </c>
      <c r="AH5" t="n">
        <v>530355.0432140096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429.5994413469444</v>
      </c>
      <c r="AB6" t="n">
        <v>587.7969082406358</v>
      </c>
      <c r="AC6" t="n">
        <v>531.6983962962909</v>
      </c>
      <c r="AD6" t="n">
        <v>429599.4413469444</v>
      </c>
      <c r="AE6" t="n">
        <v>587796.9082406359</v>
      </c>
      <c r="AF6" t="n">
        <v>2.378059462054522e-06</v>
      </c>
      <c r="AG6" t="n">
        <v>23.46354166666667</v>
      </c>
      <c r="AH6" t="n">
        <v>531698.3962962909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395.5084084237234</v>
      </c>
      <c r="AB2" t="n">
        <v>541.1520530048585</v>
      </c>
      <c r="AC2" t="n">
        <v>489.5052605777507</v>
      </c>
      <c r="AD2" t="n">
        <v>395508.4084237234</v>
      </c>
      <c r="AE2" t="n">
        <v>541152.0530048585</v>
      </c>
      <c r="AF2" t="n">
        <v>2.557132767247993e-06</v>
      </c>
      <c r="AG2" t="n">
        <v>24.42708333333333</v>
      </c>
      <c r="AH2" t="n">
        <v>489505.2605777507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381.739359884069</v>
      </c>
      <c r="AB3" t="n">
        <v>522.3126333453534</v>
      </c>
      <c r="AC3" t="n">
        <v>472.4638486892572</v>
      </c>
      <c r="AD3" t="n">
        <v>381739.359884069</v>
      </c>
      <c r="AE3" t="n">
        <v>522312.6333453534</v>
      </c>
      <c r="AF3" t="n">
        <v>2.612448316311555e-06</v>
      </c>
      <c r="AG3" t="n">
        <v>23.90625</v>
      </c>
      <c r="AH3" t="n">
        <v>472463.8486892572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851.8464639482947</v>
      </c>
      <c r="AB2" t="n">
        <v>1165.533912787726</v>
      </c>
      <c r="AC2" t="n">
        <v>1054.296991988386</v>
      </c>
      <c r="AD2" t="n">
        <v>851846.4639482948</v>
      </c>
      <c r="AE2" t="n">
        <v>1165533.912787726</v>
      </c>
      <c r="AF2" t="n">
        <v>1.428796202188257e-06</v>
      </c>
      <c r="AG2" t="n">
        <v>33.15104166666666</v>
      </c>
      <c r="AH2" t="n">
        <v>1054296.991988386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669.1982965145151</v>
      </c>
      <c r="AB3" t="n">
        <v>915.6266322363773</v>
      </c>
      <c r="AC3" t="n">
        <v>828.2405115457861</v>
      </c>
      <c r="AD3" t="n">
        <v>669198.2965145151</v>
      </c>
      <c r="AE3" t="n">
        <v>915626.6322363773</v>
      </c>
      <c r="AF3" t="n">
        <v>1.71773434413728e-06</v>
      </c>
      <c r="AG3" t="n">
        <v>27.56510416666667</v>
      </c>
      <c r="AH3" t="n">
        <v>828240.5115457862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622.108266927527</v>
      </c>
      <c r="AB4" t="n">
        <v>851.1959762899754</v>
      </c>
      <c r="AC4" t="n">
        <v>769.9590269739153</v>
      </c>
      <c r="AD4" t="n">
        <v>622108.266927527</v>
      </c>
      <c r="AE4" t="n">
        <v>851195.9762899755</v>
      </c>
      <c r="AF4" t="n">
        <v>1.824558528792905e-06</v>
      </c>
      <c r="AG4" t="n">
        <v>25.95052083333333</v>
      </c>
      <c r="AH4" t="n">
        <v>769959.0269739153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598.4469424046855</v>
      </c>
      <c r="AB5" t="n">
        <v>818.8215082138579</v>
      </c>
      <c r="AC5" t="n">
        <v>740.6743326931311</v>
      </c>
      <c r="AD5" t="n">
        <v>598446.9424046855</v>
      </c>
      <c r="AE5" t="n">
        <v>818821.5082138579</v>
      </c>
      <c r="AF5" t="n">
        <v>1.880462094273224e-06</v>
      </c>
      <c r="AG5" t="n">
        <v>25.18229166666667</v>
      </c>
      <c r="AH5" t="n">
        <v>740674.3326931311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580.5950912157192</v>
      </c>
      <c r="AB6" t="n">
        <v>794.3958178490237</v>
      </c>
      <c r="AC6" t="n">
        <v>718.5797959350449</v>
      </c>
      <c r="AD6" t="n">
        <v>580595.0912157192</v>
      </c>
      <c r="AE6" t="n">
        <v>794395.8178490237</v>
      </c>
      <c r="AF6" t="n">
        <v>1.914724396604037e-06</v>
      </c>
      <c r="AG6" t="n">
        <v>24.73958333333333</v>
      </c>
      <c r="AH6" t="n">
        <v>718579.7959350449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564.2154274009455</v>
      </c>
      <c r="AB7" t="n">
        <v>771.9844391978824</v>
      </c>
      <c r="AC7" t="n">
        <v>698.3073278078011</v>
      </c>
      <c r="AD7" t="n">
        <v>564215.4274009455</v>
      </c>
      <c r="AE7" t="n">
        <v>771984.4391978823</v>
      </c>
      <c r="AF7" t="n">
        <v>1.941312234187715e-06</v>
      </c>
      <c r="AG7" t="n">
        <v>24.40104166666667</v>
      </c>
      <c r="AH7" t="n">
        <v>698307.3278078011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558.9892835182523</v>
      </c>
      <c r="AB8" t="n">
        <v>764.8337985763857</v>
      </c>
      <c r="AC8" t="n">
        <v>691.8391342912329</v>
      </c>
      <c r="AD8" t="n">
        <v>558989.2835182522</v>
      </c>
      <c r="AE8" t="n">
        <v>764833.7985763857</v>
      </c>
      <c r="AF8" t="n">
        <v>1.955315404460924e-06</v>
      </c>
      <c r="AG8" t="n">
        <v>24.21875</v>
      </c>
      <c r="AH8" t="n">
        <v>691839.1342912329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553.1254530745794</v>
      </c>
      <c r="AB9" t="n">
        <v>756.8106470694108</v>
      </c>
      <c r="AC9" t="n">
        <v>684.58170110352</v>
      </c>
      <c r="AD9" t="n">
        <v>553125.4530745794</v>
      </c>
      <c r="AE9" t="n">
        <v>756810.6470694109</v>
      </c>
      <c r="AF9" t="n">
        <v>1.972119208788775e-06</v>
      </c>
      <c r="AG9" t="n">
        <v>24.01041666666667</v>
      </c>
      <c r="AH9" t="n">
        <v>684581.70110352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547.988790199296</v>
      </c>
      <c r="AB10" t="n">
        <v>749.7824383098758</v>
      </c>
      <c r="AC10" t="n">
        <v>678.2242547238419</v>
      </c>
      <c r="AD10" t="n">
        <v>547988.790199296</v>
      </c>
      <c r="AE10" t="n">
        <v>749782.4383098758</v>
      </c>
      <c r="AF10" t="n">
        <v>1.982594307590553e-06</v>
      </c>
      <c r="AG10" t="n">
        <v>23.89322916666667</v>
      </c>
      <c r="AH10" t="n">
        <v>678224.2547238419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545.0304429655025</v>
      </c>
      <c r="AB11" t="n">
        <v>745.7346971115309</v>
      </c>
      <c r="AC11" t="n">
        <v>674.5628242644265</v>
      </c>
      <c r="AD11" t="n">
        <v>545030.4429655025</v>
      </c>
      <c r="AE11" t="n">
        <v>745734.6971115308</v>
      </c>
      <c r="AF11" t="n">
        <v>1.987722741378923e-06</v>
      </c>
      <c r="AG11" t="n">
        <v>23.828125</v>
      </c>
      <c r="AH11" t="n">
        <v>674562.8242644265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541.5045919257155</v>
      </c>
      <c r="AB12" t="n">
        <v>740.9104721693245</v>
      </c>
      <c r="AC12" t="n">
        <v>670.1990165798622</v>
      </c>
      <c r="AD12" t="n">
        <v>541504.5919257156</v>
      </c>
      <c r="AE12" t="n">
        <v>740910.4721693245</v>
      </c>
      <c r="AF12" t="n">
        <v>1.990705234787762e-06</v>
      </c>
      <c r="AG12" t="n">
        <v>23.7890625</v>
      </c>
      <c r="AH12" t="n">
        <v>670199.0165798622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528.3714872626758</v>
      </c>
      <c r="AB13" t="n">
        <v>722.9411789776672</v>
      </c>
      <c r="AC13" t="n">
        <v>653.9446875103552</v>
      </c>
      <c r="AD13" t="n">
        <v>528371.4872626758</v>
      </c>
      <c r="AE13" t="n">
        <v>722941.1789776671</v>
      </c>
      <c r="AF13" t="n">
        <v>1.99899802133917e-06</v>
      </c>
      <c r="AG13" t="n">
        <v>23.69791666666667</v>
      </c>
      <c r="AH13" t="n">
        <v>653944.6875103551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525.4016745633568</v>
      </c>
      <c r="AB14" t="n">
        <v>718.8777502235696</v>
      </c>
      <c r="AC14" t="n">
        <v>650.2690666934906</v>
      </c>
      <c r="AD14" t="n">
        <v>525401.6745633568</v>
      </c>
      <c r="AE14" t="n">
        <v>718877.7502235696</v>
      </c>
      <c r="AF14" t="n">
        <v>2.004090083256699e-06</v>
      </c>
      <c r="AG14" t="n">
        <v>23.6328125</v>
      </c>
      <c r="AH14" t="n">
        <v>650269.0666934906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523.2421943300373</v>
      </c>
      <c r="AB15" t="n">
        <v>715.9230540987975</v>
      </c>
      <c r="AC15" t="n">
        <v>647.5963626199248</v>
      </c>
      <c r="AD15" t="n">
        <v>523242.1943300372</v>
      </c>
      <c r="AE15" t="n">
        <v>715923.0540987975</v>
      </c>
      <c r="AF15" t="n">
        <v>2.007909129694848e-06</v>
      </c>
      <c r="AG15" t="n">
        <v>23.58072916666667</v>
      </c>
      <c r="AH15" t="n">
        <v>647596.3626199248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1038.03678133742</v>
      </c>
      <c r="AB2" t="n">
        <v>1420.287719176605</v>
      </c>
      <c r="AC2" t="n">
        <v>1284.737452644722</v>
      </c>
      <c r="AD2" t="n">
        <v>1038036.78133742</v>
      </c>
      <c r="AE2" t="n">
        <v>1420287.719176605</v>
      </c>
      <c r="AF2" t="n">
        <v>1.215878176654305e-06</v>
      </c>
      <c r="AG2" t="n">
        <v>36.88802083333334</v>
      </c>
      <c r="AH2" t="n">
        <v>1284737.452644723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778.4882856593325</v>
      </c>
      <c r="AB3" t="n">
        <v>1065.162016918351</v>
      </c>
      <c r="AC3" t="n">
        <v>963.5044489879431</v>
      </c>
      <c r="AD3" t="n">
        <v>778488.2856593325</v>
      </c>
      <c r="AE3" t="n">
        <v>1065162.016918351</v>
      </c>
      <c r="AF3" t="n">
        <v>1.530036595970051e-06</v>
      </c>
      <c r="AG3" t="n">
        <v>29.32291666666667</v>
      </c>
      <c r="AH3" t="n">
        <v>963504.4489879431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709.0112033452473</v>
      </c>
      <c r="AB4" t="n">
        <v>970.1004077836729</v>
      </c>
      <c r="AC4" t="n">
        <v>877.515386409272</v>
      </c>
      <c r="AD4" t="n">
        <v>709011.2033452473</v>
      </c>
      <c r="AE4" t="n">
        <v>970100.4077836729</v>
      </c>
      <c r="AF4" t="n">
        <v>1.651166215699644e-06</v>
      </c>
      <c r="AG4" t="n">
        <v>27.16145833333333</v>
      </c>
      <c r="AH4" t="n">
        <v>877515.386409272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672.0496171336814</v>
      </c>
      <c r="AB5" t="n">
        <v>919.5279348989087</v>
      </c>
      <c r="AC5" t="n">
        <v>831.7694793577184</v>
      </c>
      <c r="AD5" t="n">
        <v>672049.6171336814</v>
      </c>
      <c r="AE5" t="n">
        <v>919527.9348989087</v>
      </c>
      <c r="AF5" t="n">
        <v>1.713625829058504e-06</v>
      </c>
      <c r="AG5" t="n">
        <v>26.171875</v>
      </c>
      <c r="AH5" t="n">
        <v>831769.4793577184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648.6208147351758</v>
      </c>
      <c r="AB6" t="n">
        <v>887.4716138514599</v>
      </c>
      <c r="AC6" t="n">
        <v>802.7725685997088</v>
      </c>
      <c r="AD6" t="n">
        <v>648620.8147351758</v>
      </c>
      <c r="AE6" t="n">
        <v>887471.6138514599</v>
      </c>
      <c r="AF6" t="n">
        <v>1.760410249875565e-06</v>
      </c>
      <c r="AG6" t="n">
        <v>25.48177083333333</v>
      </c>
      <c r="AH6" t="n">
        <v>802772.5685997088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641.0863600313426</v>
      </c>
      <c r="AB7" t="n">
        <v>877.1626405289929</v>
      </c>
      <c r="AC7" t="n">
        <v>793.4474692224032</v>
      </c>
      <c r="AD7" t="n">
        <v>641086.3600313426</v>
      </c>
      <c r="AE7" t="n">
        <v>877162.640528993</v>
      </c>
      <c r="AF7" t="n">
        <v>1.783733558338858e-06</v>
      </c>
      <c r="AG7" t="n">
        <v>25.14322916666667</v>
      </c>
      <c r="AH7" t="n">
        <v>793447.4692224032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625.6189135333477</v>
      </c>
      <c r="AB8" t="n">
        <v>855.9993978548566</v>
      </c>
      <c r="AC8" t="n">
        <v>774.304016726289</v>
      </c>
      <c r="AD8" t="n">
        <v>625618.9135333478</v>
      </c>
      <c r="AE8" t="n">
        <v>855999.3978548567</v>
      </c>
      <c r="AF8" t="n">
        <v>1.804748651636654e-06</v>
      </c>
      <c r="AG8" t="n">
        <v>24.85677083333333</v>
      </c>
      <c r="AH8" t="n">
        <v>774304.0167262889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619.5424679844599</v>
      </c>
      <c r="AB9" t="n">
        <v>847.6853369810107</v>
      </c>
      <c r="AC9" t="n">
        <v>766.783438153385</v>
      </c>
      <c r="AD9" t="n">
        <v>619542.4679844599</v>
      </c>
      <c r="AE9" t="n">
        <v>847685.3369810106</v>
      </c>
      <c r="AF9" t="n">
        <v>1.822077490864181e-06</v>
      </c>
      <c r="AG9" t="n">
        <v>24.62239583333333</v>
      </c>
      <c r="AH9" t="n">
        <v>766783.438153385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615.2273576534446</v>
      </c>
      <c r="AB10" t="n">
        <v>841.7812126568831</v>
      </c>
      <c r="AC10" t="n">
        <v>761.4427951682617</v>
      </c>
      <c r="AD10" t="n">
        <v>615227.3576534446</v>
      </c>
      <c r="AE10" t="n">
        <v>841781.2126568831</v>
      </c>
      <c r="AF10" t="n">
        <v>1.832240527786886e-06</v>
      </c>
      <c r="AG10" t="n">
        <v>24.47916666666667</v>
      </c>
      <c r="AH10" t="n">
        <v>761442.7951682616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602.6466552135823</v>
      </c>
      <c r="AB11" t="n">
        <v>824.5677405572435</v>
      </c>
      <c r="AC11" t="n">
        <v>745.8721526865518</v>
      </c>
      <c r="AD11" t="n">
        <v>602646.6552135823</v>
      </c>
      <c r="AE11" t="n">
        <v>824567.7405572435</v>
      </c>
      <c r="AF11" t="n">
        <v>1.841438937476249e-06</v>
      </c>
      <c r="AG11" t="n">
        <v>24.36197916666667</v>
      </c>
      <c r="AH11" t="n">
        <v>745872.1526865518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599.2931825029722</v>
      </c>
      <c r="AB12" t="n">
        <v>819.9793712498119</v>
      </c>
      <c r="AC12" t="n">
        <v>741.7216909060047</v>
      </c>
      <c r="AD12" t="n">
        <v>599293.1825029722</v>
      </c>
      <c r="AE12" t="n">
        <v>819979.371249812</v>
      </c>
      <c r="AF12" t="n">
        <v>1.849672719932271e-06</v>
      </c>
      <c r="AG12" t="n">
        <v>24.2578125</v>
      </c>
      <c r="AH12" t="n">
        <v>741721.6909060047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596.304286850902</v>
      </c>
      <c r="AB13" t="n">
        <v>815.8898323578798</v>
      </c>
      <c r="AC13" t="n">
        <v>738.0224518662146</v>
      </c>
      <c r="AD13" t="n">
        <v>596304.286850902</v>
      </c>
      <c r="AE13" t="n">
        <v>815889.8323578797</v>
      </c>
      <c r="AF13" t="n">
        <v>1.854633659989456e-06</v>
      </c>
      <c r="AG13" t="n">
        <v>24.19270833333333</v>
      </c>
      <c r="AH13" t="n">
        <v>738022.4518662146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593.4282909124563</v>
      </c>
      <c r="AB14" t="n">
        <v>811.9547678349122</v>
      </c>
      <c r="AC14" t="n">
        <v>734.4629443784214</v>
      </c>
      <c r="AD14" t="n">
        <v>593428.2909124563</v>
      </c>
      <c r="AE14" t="n">
        <v>811954.7678349122</v>
      </c>
      <c r="AF14" t="n">
        <v>1.858836678649015e-06</v>
      </c>
      <c r="AG14" t="n">
        <v>24.12760416666667</v>
      </c>
      <c r="AH14" t="n">
        <v>734462.9443784214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589.8396267586977</v>
      </c>
      <c r="AB15" t="n">
        <v>807.0445992190507</v>
      </c>
      <c r="AC15" t="n">
        <v>730.0213953637927</v>
      </c>
      <c r="AD15" t="n">
        <v>589839.6267586977</v>
      </c>
      <c r="AE15" t="n">
        <v>807044.5992190507</v>
      </c>
      <c r="AF15" t="n">
        <v>1.865554618309786e-06</v>
      </c>
      <c r="AG15" t="n">
        <v>24.04947916666667</v>
      </c>
      <c r="AH15" t="n">
        <v>730021.3953637928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586.3504030714541</v>
      </c>
      <c r="AB16" t="n">
        <v>802.2704894364792</v>
      </c>
      <c r="AC16" t="n">
        <v>725.7029199183648</v>
      </c>
      <c r="AD16" t="n">
        <v>586350.4030714541</v>
      </c>
      <c r="AE16" t="n">
        <v>802270.4894364793</v>
      </c>
      <c r="AF16" t="n">
        <v>1.870791166147925e-06</v>
      </c>
      <c r="AG16" t="n">
        <v>23.984375</v>
      </c>
      <c r="AH16" t="n">
        <v>725702.9199183648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583.9804549129955</v>
      </c>
      <c r="AB17" t="n">
        <v>799.0278218113426</v>
      </c>
      <c r="AC17" t="n">
        <v>722.7697279402586</v>
      </c>
      <c r="AD17" t="n">
        <v>583980.4549129955</v>
      </c>
      <c r="AE17" t="n">
        <v>799027.8218113426</v>
      </c>
      <c r="AF17" t="n">
        <v>1.870825617120544e-06</v>
      </c>
      <c r="AG17" t="n">
        <v>23.97135416666667</v>
      </c>
      <c r="AH17" t="n">
        <v>722769.7279402586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581.6987430284687</v>
      </c>
      <c r="AB18" t="n">
        <v>795.905882948909</v>
      </c>
      <c r="AC18" t="n">
        <v>719.945742541187</v>
      </c>
      <c r="AD18" t="n">
        <v>581698.7430284687</v>
      </c>
      <c r="AE18" t="n">
        <v>795905.8829489091</v>
      </c>
      <c r="AF18" t="n">
        <v>1.876544478575355e-06</v>
      </c>
      <c r="AG18" t="n">
        <v>23.90625</v>
      </c>
      <c r="AH18" t="n">
        <v>719945.742541187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578.7568934244355</v>
      </c>
      <c r="AB19" t="n">
        <v>791.8807145354261</v>
      </c>
      <c r="AC19" t="n">
        <v>716.3047305517275</v>
      </c>
      <c r="AD19" t="n">
        <v>578756.8934244355</v>
      </c>
      <c r="AE19" t="n">
        <v>791880.7145354261</v>
      </c>
      <c r="AF19" t="n">
        <v>1.875442047451536e-06</v>
      </c>
      <c r="AG19" t="n">
        <v>23.91927083333333</v>
      </c>
      <c r="AH19" t="n">
        <v>716304.7305517275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576.280397310558</v>
      </c>
      <c r="AB20" t="n">
        <v>788.4922632971213</v>
      </c>
      <c r="AC20" t="n">
        <v>713.2396683438851</v>
      </c>
      <c r="AD20" t="n">
        <v>576280.397310558</v>
      </c>
      <c r="AE20" t="n">
        <v>788492.2632971213</v>
      </c>
      <c r="AF20" t="n">
        <v>1.882849006564694e-06</v>
      </c>
      <c r="AG20" t="n">
        <v>23.828125</v>
      </c>
      <c r="AH20" t="n">
        <v>713239.6683438851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573.5782102204372</v>
      </c>
      <c r="AB21" t="n">
        <v>784.7950117083369</v>
      </c>
      <c r="AC21" t="n">
        <v>709.8952772576092</v>
      </c>
      <c r="AD21" t="n">
        <v>573578.2102204371</v>
      </c>
      <c r="AE21" t="n">
        <v>784795.0117083369</v>
      </c>
      <c r="AF21" t="n">
        <v>1.882159987112307e-06</v>
      </c>
      <c r="AG21" t="n">
        <v>23.828125</v>
      </c>
      <c r="AH21" t="n">
        <v>709895.2772576092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573.7469143363211</v>
      </c>
      <c r="AB22" t="n">
        <v>785.0258401223896</v>
      </c>
      <c r="AC22" t="n">
        <v>710.1040757317944</v>
      </c>
      <c r="AD22" t="n">
        <v>573746.9143363211</v>
      </c>
      <c r="AE22" t="n">
        <v>785025.8401223896</v>
      </c>
      <c r="AF22" t="n">
        <v>1.882091085167068e-06</v>
      </c>
      <c r="AG22" t="n">
        <v>23.828125</v>
      </c>
      <c r="AH22" t="n">
        <v>710104.0757317945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361.1486782151316</v>
      </c>
      <c r="AB2" t="n">
        <v>494.1395542891495</v>
      </c>
      <c r="AC2" t="n">
        <v>446.9795687570125</v>
      </c>
      <c r="AD2" t="n">
        <v>361148.6782151316</v>
      </c>
      <c r="AE2" t="n">
        <v>494139.5542891495</v>
      </c>
      <c r="AF2" t="n">
        <v>2.688494003204306e-06</v>
      </c>
      <c r="AG2" t="n">
        <v>24.609375</v>
      </c>
      <c r="AH2" t="n">
        <v>446979.5687570125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636.697382991122</v>
      </c>
      <c r="AB2" t="n">
        <v>871.1574485145619</v>
      </c>
      <c r="AC2" t="n">
        <v>788.0154043054895</v>
      </c>
      <c r="AD2" t="n">
        <v>636697.3829911221</v>
      </c>
      <c r="AE2" t="n">
        <v>871157.4485145619</v>
      </c>
      <c r="AF2" t="n">
        <v>1.785338171586079e-06</v>
      </c>
      <c r="AG2" t="n">
        <v>28.99739583333333</v>
      </c>
      <c r="AH2" t="n">
        <v>788015.4043054895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540.9156203863856</v>
      </c>
      <c r="AB3" t="n">
        <v>740.1046153256228</v>
      </c>
      <c r="AC3" t="n">
        <v>669.4700695822962</v>
      </c>
      <c r="AD3" t="n">
        <v>540915.6203863856</v>
      </c>
      <c r="AE3" t="n">
        <v>740104.6153256228</v>
      </c>
      <c r="AF3" t="n">
        <v>2.025594156991288e-06</v>
      </c>
      <c r="AG3" t="n">
        <v>25.55989583333333</v>
      </c>
      <c r="AH3" t="n">
        <v>669470.0695822962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514.5316484790053</v>
      </c>
      <c r="AB4" t="n">
        <v>704.0049009832539</v>
      </c>
      <c r="AC4" t="n">
        <v>636.8156613104958</v>
      </c>
      <c r="AD4" t="n">
        <v>514531.6484790053</v>
      </c>
      <c r="AE4" t="n">
        <v>704004.900983254</v>
      </c>
      <c r="AF4" t="n">
        <v>2.11021261725979e-06</v>
      </c>
      <c r="AG4" t="n">
        <v>24.53125</v>
      </c>
      <c r="AH4" t="n">
        <v>636815.6613104958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495.7969489859883</v>
      </c>
      <c r="AB5" t="n">
        <v>678.3712586202992</v>
      </c>
      <c r="AC5" t="n">
        <v>613.6284577976184</v>
      </c>
      <c r="AD5" t="n">
        <v>495796.9489859883</v>
      </c>
      <c r="AE5" t="n">
        <v>678371.2586202992</v>
      </c>
      <c r="AF5" t="n">
        <v>2.155782521144988e-06</v>
      </c>
      <c r="AG5" t="n">
        <v>24.0234375</v>
      </c>
      <c r="AH5" t="n">
        <v>613628.4577976184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480.235689608763</v>
      </c>
      <c r="AB6" t="n">
        <v>657.0796570260676</v>
      </c>
      <c r="AC6" t="n">
        <v>594.3688967765895</v>
      </c>
      <c r="AD6" t="n">
        <v>480235.689608763</v>
      </c>
      <c r="AE6" t="n">
        <v>657079.6570260676</v>
      </c>
      <c r="AF6" t="n">
        <v>2.180873803301672e-06</v>
      </c>
      <c r="AG6" t="n">
        <v>23.73697916666667</v>
      </c>
      <c r="AH6" t="n">
        <v>594368.8967765896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473.4243304467792</v>
      </c>
      <c r="AB7" t="n">
        <v>647.7600549246829</v>
      </c>
      <c r="AC7" t="n">
        <v>585.9387444196175</v>
      </c>
      <c r="AD7" t="n">
        <v>473424.3304467791</v>
      </c>
      <c r="AE7" t="n">
        <v>647760.0549246829</v>
      </c>
      <c r="AF7" t="n">
        <v>2.199881145410857e-06</v>
      </c>
      <c r="AG7" t="n">
        <v>23.54166666666667</v>
      </c>
      <c r="AH7" t="n">
        <v>585938.7444196175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468.1475742928651</v>
      </c>
      <c r="AB8" t="n">
        <v>640.5401643608461</v>
      </c>
      <c r="AC8" t="n">
        <v>579.4079100780131</v>
      </c>
      <c r="AD8" t="n">
        <v>468147.5742928651</v>
      </c>
      <c r="AE8" t="n">
        <v>640540.1643608462</v>
      </c>
      <c r="AF8" t="n">
        <v>2.209822223919844e-06</v>
      </c>
      <c r="AG8" t="n">
        <v>23.42447916666667</v>
      </c>
      <c r="AH8" t="n">
        <v>579407.9100780131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468.7935728578976</v>
      </c>
      <c r="AB9" t="n">
        <v>641.4240480969688</v>
      </c>
      <c r="AC9" t="n">
        <v>580.2074371908989</v>
      </c>
      <c r="AD9" t="n">
        <v>468793.5728578976</v>
      </c>
      <c r="AE9" t="n">
        <v>641424.0480969688</v>
      </c>
      <c r="AF9" t="n">
        <v>2.20946434509352e-06</v>
      </c>
      <c r="AG9" t="n">
        <v>23.4375</v>
      </c>
      <c r="AH9" t="n">
        <v>580207.4371908989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761.9482855729733</v>
      </c>
      <c r="AB2" t="n">
        <v>1042.53125910689</v>
      </c>
      <c r="AC2" t="n">
        <v>943.0335389395394</v>
      </c>
      <c r="AD2" t="n">
        <v>761948.2855729733</v>
      </c>
      <c r="AE2" t="n">
        <v>1042531.25910689</v>
      </c>
      <c r="AF2" t="n">
        <v>1.555644927881636e-06</v>
      </c>
      <c r="AG2" t="n">
        <v>31.43229166666667</v>
      </c>
      <c r="AH2" t="n">
        <v>943033.5389395395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620.2034515963693</v>
      </c>
      <c r="AB3" t="n">
        <v>848.5897239193636</v>
      </c>
      <c r="AC3" t="n">
        <v>767.6015116716565</v>
      </c>
      <c r="AD3" t="n">
        <v>620203.4515963693</v>
      </c>
      <c r="AE3" t="n">
        <v>848589.7239193636</v>
      </c>
      <c r="AF3" t="n">
        <v>1.826154316760555e-06</v>
      </c>
      <c r="AG3" t="n">
        <v>26.78385416666667</v>
      </c>
      <c r="AH3" t="n">
        <v>767601.5116716565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578.7204544208555</v>
      </c>
      <c r="AB4" t="n">
        <v>791.8308570831525</v>
      </c>
      <c r="AC4" t="n">
        <v>716.2596314247235</v>
      </c>
      <c r="AD4" t="n">
        <v>578720.4544208555</v>
      </c>
      <c r="AE4" t="n">
        <v>791830.8570831525</v>
      </c>
      <c r="AF4" t="n">
        <v>1.925187116770787e-06</v>
      </c>
      <c r="AG4" t="n">
        <v>25.40364583333333</v>
      </c>
      <c r="AH4" t="n">
        <v>716259.6314247234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557.4662648667636</v>
      </c>
      <c r="AB5" t="n">
        <v>762.7499372665782</v>
      </c>
      <c r="AC5" t="n">
        <v>689.9541537801158</v>
      </c>
      <c r="AD5" t="n">
        <v>557466.2648667636</v>
      </c>
      <c r="AE5" t="n">
        <v>762749.9372665782</v>
      </c>
      <c r="AF5" t="n">
        <v>1.976487384049505e-06</v>
      </c>
      <c r="AG5" t="n">
        <v>24.73958333333333</v>
      </c>
      <c r="AH5" t="n">
        <v>689954.1537801158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539.4911231107127</v>
      </c>
      <c r="AB6" t="n">
        <v>738.1555553086627</v>
      </c>
      <c r="AC6" t="n">
        <v>667.7070251178318</v>
      </c>
      <c r="AD6" t="n">
        <v>539491.1231107127</v>
      </c>
      <c r="AE6" t="n">
        <v>738155.5553086627</v>
      </c>
      <c r="AF6" t="n">
        <v>2.012990941732458e-06</v>
      </c>
      <c r="AG6" t="n">
        <v>24.296875</v>
      </c>
      <c r="AH6" t="n">
        <v>667707.0251178318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533.530153972214</v>
      </c>
      <c r="AB7" t="n">
        <v>729.9994943539705</v>
      </c>
      <c r="AC7" t="n">
        <v>660.3293671735521</v>
      </c>
      <c r="AD7" t="n">
        <v>533530.153972214</v>
      </c>
      <c r="AE7" t="n">
        <v>729999.4943539705</v>
      </c>
      <c r="AF7" t="n">
        <v>2.030867169568965e-06</v>
      </c>
      <c r="AG7" t="n">
        <v>24.07552083333333</v>
      </c>
      <c r="AH7" t="n">
        <v>660329.367173552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527.5895273247233</v>
      </c>
      <c r="AB8" t="n">
        <v>721.8712668929229</v>
      </c>
      <c r="AC8" t="n">
        <v>652.9768863333479</v>
      </c>
      <c r="AD8" t="n">
        <v>527589.5273247233</v>
      </c>
      <c r="AE8" t="n">
        <v>721871.2668929229</v>
      </c>
      <c r="AF8" t="n">
        <v>2.046377426074171e-06</v>
      </c>
      <c r="AG8" t="n">
        <v>23.89322916666667</v>
      </c>
      <c r="AH8" t="n">
        <v>652976.8863333479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522.6570529659599</v>
      </c>
      <c r="AB9" t="n">
        <v>715.122437869852</v>
      </c>
      <c r="AC9" t="n">
        <v>646.8721560801978</v>
      </c>
      <c r="AD9" t="n">
        <v>522657.0529659599</v>
      </c>
      <c r="AE9" t="n">
        <v>715122.4378698519</v>
      </c>
      <c r="AF9" t="n">
        <v>2.056780188911802e-06</v>
      </c>
      <c r="AG9" t="n">
        <v>23.77604166666667</v>
      </c>
      <c r="AH9" t="n">
        <v>646872.1560801978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509.8238342900118</v>
      </c>
      <c r="AB10" t="n">
        <v>697.5634619157695</v>
      </c>
      <c r="AC10" t="n">
        <v>630.9889841469954</v>
      </c>
      <c r="AD10" t="n">
        <v>509823.8342900118</v>
      </c>
      <c r="AE10" t="n">
        <v>697563.4619157695</v>
      </c>
      <c r="AF10" t="n">
        <v>2.067558502754403e-06</v>
      </c>
      <c r="AG10" t="n">
        <v>23.64583333333333</v>
      </c>
      <c r="AH10" t="n">
        <v>630988.9841469955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504.9875452420513</v>
      </c>
      <c r="AB11" t="n">
        <v>690.9462378783356</v>
      </c>
      <c r="AC11" t="n">
        <v>625.0032986843619</v>
      </c>
      <c r="AD11" t="n">
        <v>504987.5452420514</v>
      </c>
      <c r="AE11" t="n">
        <v>690946.2378783356</v>
      </c>
      <c r="AF11" t="n">
        <v>2.071576898507567e-06</v>
      </c>
      <c r="AG11" t="n">
        <v>23.60677083333333</v>
      </c>
      <c r="AH11" t="n">
        <v>625003.2986843619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502.6780937164861</v>
      </c>
      <c r="AB12" t="n">
        <v>687.7863444152467</v>
      </c>
      <c r="AC12" t="n">
        <v>622.144981018452</v>
      </c>
      <c r="AD12" t="n">
        <v>502678.0937164861</v>
      </c>
      <c r="AE12" t="n">
        <v>687786.3444152467</v>
      </c>
      <c r="AF12" t="n">
        <v>2.076121065667688e-06</v>
      </c>
      <c r="AG12" t="n">
        <v>23.5546875</v>
      </c>
      <c r="AH12" t="n">
        <v>622144.981018452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503.2843183983774</v>
      </c>
      <c r="AB13" t="n">
        <v>688.6158077697559</v>
      </c>
      <c r="AC13" t="n">
        <v>622.8952815545658</v>
      </c>
      <c r="AD13" t="n">
        <v>503284.3183983775</v>
      </c>
      <c r="AE13" t="n">
        <v>688615.8077697558</v>
      </c>
      <c r="AF13" t="n">
        <v>2.077360383984084e-06</v>
      </c>
      <c r="AG13" t="n">
        <v>23.54166666666667</v>
      </c>
      <c r="AH13" t="n">
        <v>622895.2815545659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