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  <c r="AA2" t="n">
        <v>275.0078074304337</v>
      </c>
      <c r="AB2" t="n">
        <v>376.2778146145162</v>
      </c>
      <c r="AC2" t="n">
        <v>340.3663880969357</v>
      </c>
      <c r="AD2" t="n">
        <v>275007.8074304337</v>
      </c>
      <c r="AE2" t="n">
        <v>376277.8146145162</v>
      </c>
      <c r="AF2" t="n">
        <v>2.999313592664981e-06</v>
      </c>
      <c r="AG2" t="n">
        <v>14.609375</v>
      </c>
      <c r="AH2" t="n">
        <v>340366.3880969357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  <c r="AA3" t="n">
        <v>218.0070827493432</v>
      </c>
      <c r="AB3" t="n">
        <v>298.2869084112141</v>
      </c>
      <c r="AC3" t="n">
        <v>269.8188245208412</v>
      </c>
      <c r="AD3" t="n">
        <v>218007.0827493432</v>
      </c>
      <c r="AE3" t="n">
        <v>298286.9084112141</v>
      </c>
      <c r="AF3" t="n">
        <v>3.684036449847634e-06</v>
      </c>
      <c r="AG3" t="n">
        <v>11.88802083333333</v>
      </c>
      <c r="AH3" t="n">
        <v>269818.8245208412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  <c r="AA4" t="n">
        <v>193.4686356438438</v>
      </c>
      <c r="AB4" t="n">
        <v>264.7123225216037</v>
      </c>
      <c r="AC4" t="n">
        <v>239.4485499862972</v>
      </c>
      <c r="AD4" t="n">
        <v>193468.6356438439</v>
      </c>
      <c r="AE4" t="n">
        <v>264712.3225216037</v>
      </c>
      <c r="AF4" t="n">
        <v>3.97578734289725e-06</v>
      </c>
      <c r="AG4" t="n">
        <v>11.015625</v>
      </c>
      <c r="AH4" t="n">
        <v>239448.5499862972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  <c r="AA5" t="n">
        <v>189.8319486862937</v>
      </c>
      <c r="AB5" t="n">
        <v>259.7364469869808</v>
      </c>
      <c r="AC5" t="n">
        <v>234.947565029012</v>
      </c>
      <c r="AD5" t="n">
        <v>189831.9486862937</v>
      </c>
      <c r="AE5" t="n">
        <v>259736.4469869807</v>
      </c>
      <c r="AF5" t="n">
        <v>4.087944866142275e-06</v>
      </c>
      <c r="AG5" t="n">
        <v>10.71614583333333</v>
      </c>
      <c r="AH5" t="n">
        <v>234947.565029012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  <c r="AA6" t="n">
        <v>178.2973523754154</v>
      </c>
      <c r="AB6" t="n">
        <v>243.9543034439699</v>
      </c>
      <c r="AC6" t="n">
        <v>220.6716471153635</v>
      </c>
      <c r="AD6" t="n">
        <v>178297.3523754154</v>
      </c>
      <c r="AE6" t="n">
        <v>243954.3034439699</v>
      </c>
      <c r="AF6" t="n">
        <v>4.178767895016661e-06</v>
      </c>
      <c r="AG6" t="n">
        <v>10.48177083333333</v>
      </c>
      <c r="AH6" t="n">
        <v>220671.6471153635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177.470688637298</v>
      </c>
      <c r="AB7" t="n">
        <v>242.8232256476481</v>
      </c>
      <c r="AC7" t="n">
        <v>219.6485177964447</v>
      </c>
      <c r="AD7" t="n">
        <v>177470.688637298</v>
      </c>
      <c r="AE7" t="n">
        <v>242823.2256476481</v>
      </c>
      <c r="AF7" t="n">
        <v>4.202087776087408e-06</v>
      </c>
      <c r="AG7" t="n">
        <v>10.4296875</v>
      </c>
      <c r="AH7" t="n">
        <v>219648.5177964446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12.3741</v>
      </c>
      <c r="E2" t="n">
        <v>8.08</v>
      </c>
      <c r="F2" t="n">
        <v>5.56</v>
      </c>
      <c r="G2" t="n">
        <v>10.75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41.8</v>
      </c>
      <c r="Q2" t="n">
        <v>729.42</v>
      </c>
      <c r="R2" t="n">
        <v>46.97</v>
      </c>
      <c r="S2" t="n">
        <v>26.64</v>
      </c>
      <c r="T2" t="n">
        <v>9089.57</v>
      </c>
      <c r="U2" t="n">
        <v>0.57</v>
      </c>
      <c r="V2" t="n">
        <v>0.72</v>
      </c>
      <c r="W2" t="n">
        <v>2.4</v>
      </c>
      <c r="X2" t="n">
        <v>0.58</v>
      </c>
      <c r="Y2" t="n">
        <v>4</v>
      </c>
      <c r="Z2" t="n">
        <v>10</v>
      </c>
      <c r="AA2" t="n">
        <v>155.8768373489213</v>
      </c>
      <c r="AB2" t="n">
        <v>213.2775656614219</v>
      </c>
      <c r="AC2" t="n">
        <v>192.9226541317002</v>
      </c>
      <c r="AD2" t="n">
        <v>155876.8373489213</v>
      </c>
      <c r="AE2" t="n">
        <v>213277.5656614219</v>
      </c>
      <c r="AF2" t="n">
        <v>5.032103348828477e-06</v>
      </c>
      <c r="AG2" t="n">
        <v>10.52083333333333</v>
      </c>
      <c r="AH2" t="n">
        <v>192922.6541317002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13.0204</v>
      </c>
      <c r="E3" t="n">
        <v>7.68</v>
      </c>
      <c r="F3" t="n">
        <v>5.36</v>
      </c>
      <c r="G3" t="n">
        <v>16.09</v>
      </c>
      <c r="H3" t="n">
        <v>0.39</v>
      </c>
      <c r="I3" t="n">
        <v>20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37.14</v>
      </c>
      <c r="Q3" t="n">
        <v>729.41</v>
      </c>
      <c r="R3" t="n">
        <v>40.47</v>
      </c>
      <c r="S3" t="n">
        <v>26.64</v>
      </c>
      <c r="T3" t="n">
        <v>5896.61</v>
      </c>
      <c r="U3" t="n">
        <v>0.66</v>
      </c>
      <c r="V3" t="n">
        <v>0.75</v>
      </c>
      <c r="W3" t="n">
        <v>2.41</v>
      </c>
      <c r="X3" t="n">
        <v>0.39</v>
      </c>
      <c r="Y3" t="n">
        <v>4</v>
      </c>
      <c r="Z3" t="n">
        <v>10</v>
      </c>
      <c r="AA3" t="n">
        <v>151.8977453621323</v>
      </c>
      <c r="AB3" t="n">
        <v>207.8331964599509</v>
      </c>
      <c r="AC3" t="n">
        <v>187.9978878855957</v>
      </c>
      <c r="AD3" t="n">
        <v>151897.7453621323</v>
      </c>
      <c r="AE3" t="n">
        <v>207833.1964599509</v>
      </c>
      <c r="AF3" t="n">
        <v>5.29493041458258e-06</v>
      </c>
      <c r="AG3" t="n">
        <v>10</v>
      </c>
      <c r="AH3" t="n">
        <v>187997.8878855957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12.9148</v>
      </c>
      <c r="E2" t="n">
        <v>7.74</v>
      </c>
      <c r="F2" t="n">
        <v>5.49</v>
      </c>
      <c r="G2" t="n">
        <v>12.68</v>
      </c>
      <c r="H2" t="n">
        <v>0.24</v>
      </c>
      <c r="I2" t="n">
        <v>26</v>
      </c>
      <c r="J2" t="n">
        <v>71.52</v>
      </c>
      <c r="K2" t="n">
        <v>32.27</v>
      </c>
      <c r="L2" t="n">
        <v>1</v>
      </c>
      <c r="M2" t="n">
        <v>6</v>
      </c>
      <c r="N2" t="n">
        <v>8.25</v>
      </c>
      <c r="O2" t="n">
        <v>9054.6</v>
      </c>
      <c r="P2" t="n">
        <v>32.69</v>
      </c>
      <c r="Q2" t="n">
        <v>730.3099999999999</v>
      </c>
      <c r="R2" t="n">
        <v>44.53</v>
      </c>
      <c r="S2" t="n">
        <v>26.64</v>
      </c>
      <c r="T2" t="n">
        <v>7894.92</v>
      </c>
      <c r="U2" t="n">
        <v>0.6</v>
      </c>
      <c r="V2" t="n">
        <v>0.73</v>
      </c>
      <c r="W2" t="n">
        <v>2.42</v>
      </c>
      <c r="X2" t="n">
        <v>0.52</v>
      </c>
      <c r="Y2" t="n">
        <v>4</v>
      </c>
      <c r="Z2" t="n">
        <v>10</v>
      </c>
      <c r="AA2" t="n">
        <v>146.5968704073429</v>
      </c>
      <c r="AB2" t="n">
        <v>200.5803054887135</v>
      </c>
      <c r="AC2" t="n">
        <v>181.4372026491545</v>
      </c>
      <c r="AD2" t="n">
        <v>146596.8704073429</v>
      </c>
      <c r="AE2" t="n">
        <v>200580.3054887135</v>
      </c>
      <c r="AF2" t="n">
        <v>5.534720191123036e-06</v>
      </c>
      <c r="AG2" t="n">
        <v>10.078125</v>
      </c>
      <c r="AH2" t="n">
        <v>181437.2026491545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12.8871</v>
      </c>
      <c r="E3" t="n">
        <v>7.76</v>
      </c>
      <c r="F3" t="n">
        <v>5.51</v>
      </c>
      <c r="G3" t="n">
        <v>12.72</v>
      </c>
      <c r="H3" t="n">
        <v>0.48</v>
      </c>
      <c r="I3" t="n">
        <v>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33.24</v>
      </c>
      <c r="Q3" t="n">
        <v>730.61</v>
      </c>
      <c r="R3" t="n">
        <v>44.66</v>
      </c>
      <c r="S3" t="n">
        <v>26.64</v>
      </c>
      <c r="T3" t="n">
        <v>7960.94</v>
      </c>
      <c r="U3" t="n">
        <v>0.6</v>
      </c>
      <c r="V3" t="n">
        <v>0.73</v>
      </c>
      <c r="W3" t="n">
        <v>2.43</v>
      </c>
      <c r="X3" t="n">
        <v>0.54</v>
      </c>
      <c r="Y3" t="n">
        <v>4</v>
      </c>
      <c r="Z3" t="n">
        <v>10</v>
      </c>
      <c r="AA3" t="n">
        <v>146.9040682527919</v>
      </c>
      <c r="AB3" t="n">
        <v>201.0006271334691</v>
      </c>
      <c r="AC3" t="n">
        <v>181.8174093860599</v>
      </c>
      <c r="AD3" t="n">
        <v>146904.0682527919</v>
      </c>
      <c r="AE3" t="n">
        <v>201000.6271334691</v>
      </c>
      <c r="AF3" t="n">
        <v>5.522849178850752e-06</v>
      </c>
      <c r="AG3" t="n">
        <v>10.10416666666667</v>
      </c>
      <c r="AH3" t="n">
        <v>181817.4093860599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12.0822</v>
      </c>
      <c r="E2" t="n">
        <v>8.279999999999999</v>
      </c>
      <c r="F2" t="n">
        <v>6.02</v>
      </c>
      <c r="G2" t="n">
        <v>7.23</v>
      </c>
      <c r="H2" t="n">
        <v>0.43</v>
      </c>
      <c r="I2" t="n">
        <v>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24.29</v>
      </c>
      <c r="Q2" t="n">
        <v>731.66</v>
      </c>
      <c r="R2" t="n">
        <v>59.52</v>
      </c>
      <c r="S2" t="n">
        <v>26.64</v>
      </c>
      <c r="T2" t="n">
        <v>15270.31</v>
      </c>
      <c r="U2" t="n">
        <v>0.45</v>
      </c>
      <c r="V2" t="n">
        <v>0.67</v>
      </c>
      <c r="W2" t="n">
        <v>2.5</v>
      </c>
      <c r="X2" t="n">
        <v>1.05</v>
      </c>
      <c r="Y2" t="n">
        <v>4</v>
      </c>
      <c r="Z2" t="n">
        <v>10</v>
      </c>
      <c r="AA2" t="n">
        <v>144.1408942095809</v>
      </c>
      <c r="AB2" t="n">
        <v>197.2199305049144</v>
      </c>
      <c r="AC2" t="n">
        <v>178.3975371374922</v>
      </c>
      <c r="AD2" t="n">
        <v>144140.894209581</v>
      </c>
      <c r="AE2" t="n">
        <v>197219.9305049144</v>
      </c>
      <c r="AF2" t="n">
        <v>5.796474647838446e-06</v>
      </c>
      <c r="AG2" t="n">
        <v>10.78125</v>
      </c>
      <c r="AH2" t="n">
        <v>178397.5371374922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10.4868</v>
      </c>
      <c r="E2" t="n">
        <v>9.539999999999999</v>
      </c>
      <c r="F2" t="n">
        <v>5.92</v>
      </c>
      <c r="G2" t="n">
        <v>7.4</v>
      </c>
      <c r="H2" t="n">
        <v>0.12</v>
      </c>
      <c r="I2" t="n">
        <v>48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65.43000000000001</v>
      </c>
      <c r="Q2" t="n">
        <v>730.05</v>
      </c>
      <c r="R2" t="n">
        <v>58.58</v>
      </c>
      <c r="S2" t="n">
        <v>26.64</v>
      </c>
      <c r="T2" t="n">
        <v>14813.12</v>
      </c>
      <c r="U2" t="n">
        <v>0.45</v>
      </c>
      <c r="V2" t="n">
        <v>0.68</v>
      </c>
      <c r="W2" t="n">
        <v>2.43</v>
      </c>
      <c r="X2" t="n">
        <v>0.95</v>
      </c>
      <c r="Y2" t="n">
        <v>4</v>
      </c>
      <c r="Z2" t="n">
        <v>10</v>
      </c>
      <c r="AA2" t="n">
        <v>208.6937216028955</v>
      </c>
      <c r="AB2" t="n">
        <v>285.543956814155</v>
      </c>
      <c r="AC2" t="n">
        <v>258.2920423393565</v>
      </c>
      <c r="AD2" t="n">
        <v>208693.7216028955</v>
      </c>
      <c r="AE2" t="n">
        <v>285543.956814155</v>
      </c>
      <c r="AF2" t="n">
        <v>3.814245351197161e-06</v>
      </c>
      <c r="AG2" t="n">
        <v>12.421875</v>
      </c>
      <c r="AH2" t="n">
        <v>258292.0423393565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12.1729</v>
      </c>
      <c r="E3" t="n">
        <v>8.220000000000001</v>
      </c>
      <c r="F3" t="n">
        <v>5.38</v>
      </c>
      <c r="G3" t="n">
        <v>15.37</v>
      </c>
      <c r="H3" t="n">
        <v>0.25</v>
      </c>
      <c r="I3" t="n">
        <v>21</v>
      </c>
      <c r="J3" t="n">
        <v>143.17</v>
      </c>
      <c r="K3" t="n">
        <v>47.83</v>
      </c>
      <c r="L3" t="n">
        <v>2</v>
      </c>
      <c r="M3" t="n">
        <v>19</v>
      </c>
      <c r="N3" t="n">
        <v>23.34</v>
      </c>
      <c r="O3" t="n">
        <v>17891.86</v>
      </c>
      <c r="P3" t="n">
        <v>54.91</v>
      </c>
      <c r="Q3" t="n">
        <v>729.1799999999999</v>
      </c>
      <c r="R3" t="n">
        <v>41.62</v>
      </c>
      <c r="S3" t="n">
        <v>26.64</v>
      </c>
      <c r="T3" t="n">
        <v>6465.08</v>
      </c>
      <c r="U3" t="n">
        <v>0.64</v>
      </c>
      <c r="V3" t="n">
        <v>0.75</v>
      </c>
      <c r="W3" t="n">
        <v>2.39</v>
      </c>
      <c r="X3" t="n">
        <v>0.41</v>
      </c>
      <c r="Y3" t="n">
        <v>4</v>
      </c>
      <c r="Z3" t="n">
        <v>10</v>
      </c>
      <c r="AA3" t="n">
        <v>179.3513135813837</v>
      </c>
      <c r="AB3" t="n">
        <v>245.3963796634618</v>
      </c>
      <c r="AC3" t="n">
        <v>221.9760936044343</v>
      </c>
      <c r="AD3" t="n">
        <v>179351.3135813837</v>
      </c>
      <c r="AE3" t="n">
        <v>245396.3796634618</v>
      </c>
      <c r="AF3" t="n">
        <v>4.427511465422048e-06</v>
      </c>
      <c r="AG3" t="n">
        <v>10.703125</v>
      </c>
      <c r="AH3" t="n">
        <v>221976.0936044343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12.7923</v>
      </c>
      <c r="E4" t="n">
        <v>7.82</v>
      </c>
      <c r="F4" t="n">
        <v>5.21</v>
      </c>
      <c r="G4" t="n">
        <v>24.06</v>
      </c>
      <c r="H4" t="n">
        <v>0.37</v>
      </c>
      <c r="I4" t="n">
        <v>13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48.31</v>
      </c>
      <c r="Q4" t="n">
        <v>729.1</v>
      </c>
      <c r="R4" t="n">
        <v>36.43</v>
      </c>
      <c r="S4" t="n">
        <v>26.64</v>
      </c>
      <c r="T4" t="n">
        <v>3909.5</v>
      </c>
      <c r="U4" t="n">
        <v>0.73</v>
      </c>
      <c r="V4" t="n">
        <v>0.77</v>
      </c>
      <c r="W4" t="n">
        <v>2.38</v>
      </c>
      <c r="X4" t="n">
        <v>0.24</v>
      </c>
      <c r="Y4" t="n">
        <v>4</v>
      </c>
      <c r="Z4" t="n">
        <v>10</v>
      </c>
      <c r="AA4" t="n">
        <v>166.1601982911736</v>
      </c>
      <c r="AB4" t="n">
        <v>227.3477137724709</v>
      </c>
      <c r="AC4" t="n">
        <v>205.6499670546121</v>
      </c>
      <c r="AD4" t="n">
        <v>166160.1982911736</v>
      </c>
      <c r="AE4" t="n">
        <v>227347.7137724709</v>
      </c>
      <c r="AF4" t="n">
        <v>4.652798833401938e-06</v>
      </c>
      <c r="AG4" t="n">
        <v>10.18229166666667</v>
      </c>
      <c r="AH4" t="n">
        <v>205649.9670546121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12.8507</v>
      </c>
      <c r="E5" t="n">
        <v>7.78</v>
      </c>
      <c r="F5" t="n">
        <v>5.21</v>
      </c>
      <c r="G5" t="n">
        <v>26.03</v>
      </c>
      <c r="H5" t="n">
        <v>0.49</v>
      </c>
      <c r="I5" t="n">
        <v>12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47.35</v>
      </c>
      <c r="Q5" t="n">
        <v>730.48</v>
      </c>
      <c r="R5" t="n">
        <v>35.79</v>
      </c>
      <c r="S5" t="n">
        <v>26.64</v>
      </c>
      <c r="T5" t="n">
        <v>3596.39</v>
      </c>
      <c r="U5" t="n">
        <v>0.74</v>
      </c>
      <c r="V5" t="n">
        <v>0.77</v>
      </c>
      <c r="W5" t="n">
        <v>2.39</v>
      </c>
      <c r="X5" t="n">
        <v>0.24</v>
      </c>
      <c r="Y5" t="n">
        <v>4</v>
      </c>
      <c r="Z5" t="n">
        <v>10</v>
      </c>
      <c r="AA5" t="n">
        <v>165.612367174436</v>
      </c>
      <c r="AB5" t="n">
        <v>226.5981470699477</v>
      </c>
      <c r="AC5" t="n">
        <v>204.971937946154</v>
      </c>
      <c r="AD5" t="n">
        <v>165612.367174436</v>
      </c>
      <c r="AE5" t="n">
        <v>226598.1470699477</v>
      </c>
      <c r="AF5" t="n">
        <v>4.674040005972209e-06</v>
      </c>
      <c r="AG5" t="n">
        <v>10.13020833333333</v>
      </c>
      <c r="AH5" t="n">
        <v>204971.937946154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9.4071</v>
      </c>
      <c r="E2" t="n">
        <v>10.63</v>
      </c>
      <c r="F2" t="n">
        <v>6.15</v>
      </c>
      <c r="G2" t="n">
        <v>6.36</v>
      </c>
      <c r="H2" t="n">
        <v>0.1</v>
      </c>
      <c r="I2" t="n">
        <v>58</v>
      </c>
      <c r="J2" t="n">
        <v>176.73</v>
      </c>
      <c r="K2" t="n">
        <v>52.44</v>
      </c>
      <c r="L2" t="n">
        <v>1</v>
      </c>
      <c r="M2" t="n">
        <v>56</v>
      </c>
      <c r="N2" t="n">
        <v>33.29</v>
      </c>
      <c r="O2" t="n">
        <v>22031.19</v>
      </c>
      <c r="P2" t="n">
        <v>79.54000000000001</v>
      </c>
      <c r="Q2" t="n">
        <v>730.41</v>
      </c>
      <c r="R2" t="n">
        <v>65.70999999999999</v>
      </c>
      <c r="S2" t="n">
        <v>26.64</v>
      </c>
      <c r="T2" t="n">
        <v>18326.58</v>
      </c>
      <c r="U2" t="n">
        <v>0.41</v>
      </c>
      <c r="V2" t="n">
        <v>0.65</v>
      </c>
      <c r="W2" t="n">
        <v>2.44</v>
      </c>
      <c r="X2" t="n">
        <v>1.18</v>
      </c>
      <c r="Y2" t="n">
        <v>4</v>
      </c>
      <c r="Z2" t="n">
        <v>10</v>
      </c>
      <c r="AA2" t="n">
        <v>246.5001715518325</v>
      </c>
      <c r="AB2" t="n">
        <v>337.2724095371219</v>
      </c>
      <c r="AC2" t="n">
        <v>305.0836041357992</v>
      </c>
      <c r="AD2" t="n">
        <v>246500.1715518325</v>
      </c>
      <c r="AE2" t="n">
        <v>337272.4095371219</v>
      </c>
      <c r="AF2" t="n">
        <v>3.240837445273769e-06</v>
      </c>
      <c r="AG2" t="n">
        <v>13.84114583333333</v>
      </c>
      <c r="AH2" t="n">
        <v>305083.6041357992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11.3536</v>
      </c>
      <c r="E3" t="n">
        <v>8.81</v>
      </c>
      <c r="F3" t="n">
        <v>5.46</v>
      </c>
      <c r="G3" t="n">
        <v>12.61</v>
      </c>
      <c r="H3" t="n">
        <v>0.2</v>
      </c>
      <c r="I3" t="n">
        <v>26</v>
      </c>
      <c r="J3" t="n">
        <v>178.21</v>
      </c>
      <c r="K3" t="n">
        <v>52.44</v>
      </c>
      <c r="L3" t="n">
        <v>2</v>
      </c>
      <c r="M3" t="n">
        <v>24</v>
      </c>
      <c r="N3" t="n">
        <v>33.77</v>
      </c>
      <c r="O3" t="n">
        <v>22213.89</v>
      </c>
      <c r="P3" t="n">
        <v>67.48</v>
      </c>
      <c r="Q3" t="n">
        <v>729.41</v>
      </c>
      <c r="R3" t="n">
        <v>44.45</v>
      </c>
      <c r="S3" t="n">
        <v>26.64</v>
      </c>
      <c r="T3" t="n">
        <v>7856.13</v>
      </c>
      <c r="U3" t="n">
        <v>0.6</v>
      </c>
      <c r="V3" t="n">
        <v>0.73</v>
      </c>
      <c r="W3" t="n">
        <v>2.39</v>
      </c>
      <c r="X3" t="n">
        <v>0.49</v>
      </c>
      <c r="Y3" t="n">
        <v>4</v>
      </c>
      <c r="Z3" t="n">
        <v>10</v>
      </c>
      <c r="AA3" t="n">
        <v>201.9524760991444</v>
      </c>
      <c r="AB3" t="n">
        <v>276.3202873131656</v>
      </c>
      <c r="AC3" t="n">
        <v>249.9486669100371</v>
      </c>
      <c r="AD3" t="n">
        <v>201952.4760991444</v>
      </c>
      <c r="AE3" t="n">
        <v>276320.2873131656</v>
      </c>
      <c r="AF3" t="n">
        <v>3.911425627309188e-06</v>
      </c>
      <c r="AG3" t="n">
        <v>11.47135416666667</v>
      </c>
      <c r="AH3" t="n">
        <v>249948.6669100371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12.1049</v>
      </c>
      <c r="E4" t="n">
        <v>8.26</v>
      </c>
      <c r="F4" t="n">
        <v>5.27</v>
      </c>
      <c r="G4" t="n">
        <v>19.77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61.4</v>
      </c>
      <c r="Q4" t="n">
        <v>729.5700000000001</v>
      </c>
      <c r="R4" t="n">
        <v>38.21</v>
      </c>
      <c r="S4" t="n">
        <v>26.64</v>
      </c>
      <c r="T4" t="n">
        <v>4786.23</v>
      </c>
      <c r="U4" t="n">
        <v>0.7</v>
      </c>
      <c r="V4" t="n">
        <v>0.76</v>
      </c>
      <c r="W4" t="n">
        <v>2.38</v>
      </c>
      <c r="X4" t="n">
        <v>0.3</v>
      </c>
      <c r="Y4" t="n">
        <v>4</v>
      </c>
      <c r="Z4" t="n">
        <v>10</v>
      </c>
      <c r="AA4" t="n">
        <v>187.3783840365353</v>
      </c>
      <c r="AB4" t="n">
        <v>256.37937158955</v>
      </c>
      <c r="AC4" t="n">
        <v>231.9108841958261</v>
      </c>
      <c r="AD4" t="n">
        <v>187378.3840365353</v>
      </c>
      <c r="AE4" t="n">
        <v>256379.37158955</v>
      </c>
      <c r="AF4" t="n">
        <v>4.170255784598277e-06</v>
      </c>
      <c r="AG4" t="n">
        <v>10.75520833333333</v>
      </c>
      <c r="AH4" t="n">
        <v>231910.8841958261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12.5602</v>
      </c>
      <c r="E5" t="n">
        <v>7.96</v>
      </c>
      <c r="F5" t="n">
        <v>5.15</v>
      </c>
      <c r="G5" t="n">
        <v>28.09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55.68</v>
      </c>
      <c r="Q5" t="n">
        <v>729.04</v>
      </c>
      <c r="R5" t="n">
        <v>34.65</v>
      </c>
      <c r="S5" t="n">
        <v>26.64</v>
      </c>
      <c r="T5" t="n">
        <v>3032.25</v>
      </c>
      <c r="U5" t="n">
        <v>0.77</v>
      </c>
      <c r="V5" t="n">
        <v>0.78</v>
      </c>
      <c r="W5" t="n">
        <v>2.37</v>
      </c>
      <c r="X5" t="n">
        <v>0.18</v>
      </c>
      <c r="Y5" t="n">
        <v>4</v>
      </c>
      <c r="Z5" t="n">
        <v>10</v>
      </c>
      <c r="AA5" t="n">
        <v>174.6449745992477</v>
      </c>
      <c r="AB5" t="n">
        <v>238.9569590390844</v>
      </c>
      <c r="AC5" t="n">
        <v>216.1512422466618</v>
      </c>
      <c r="AD5" t="n">
        <v>174644.9745992477</v>
      </c>
      <c r="AE5" t="n">
        <v>238956.9590390844</v>
      </c>
      <c r="AF5" t="n">
        <v>4.327111062934123e-06</v>
      </c>
      <c r="AG5" t="n">
        <v>10.36458333333333</v>
      </c>
      <c r="AH5" t="n">
        <v>216151.2422466617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12.6028</v>
      </c>
      <c r="E6" t="n">
        <v>7.93</v>
      </c>
      <c r="F6" t="n">
        <v>5.16</v>
      </c>
      <c r="G6" t="n">
        <v>30.95</v>
      </c>
      <c r="H6" t="n">
        <v>0.49</v>
      </c>
      <c r="I6" t="n">
        <v>10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53.25</v>
      </c>
      <c r="Q6" t="n">
        <v>729.5599999999999</v>
      </c>
      <c r="R6" t="n">
        <v>34.57</v>
      </c>
      <c r="S6" t="n">
        <v>26.64</v>
      </c>
      <c r="T6" t="n">
        <v>2996.02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173.4971727355314</v>
      </c>
      <c r="AB6" t="n">
        <v>237.3864858917042</v>
      </c>
      <c r="AC6" t="n">
        <v>214.7306528522941</v>
      </c>
      <c r="AD6" t="n">
        <v>173497.1727355314</v>
      </c>
      <c r="AE6" t="n">
        <v>237386.4858917042</v>
      </c>
      <c r="AF6" t="n">
        <v>4.341787177269961e-06</v>
      </c>
      <c r="AG6" t="n">
        <v>10.32552083333333</v>
      </c>
      <c r="AH6" t="n">
        <v>214730.6528522941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12.5989</v>
      </c>
      <c r="E7" t="n">
        <v>7.94</v>
      </c>
      <c r="F7" t="n">
        <v>5.16</v>
      </c>
      <c r="G7" t="n">
        <v>30.97</v>
      </c>
      <c r="H7" t="n">
        <v>0.58</v>
      </c>
      <c r="I7" t="n">
        <v>10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53.61</v>
      </c>
      <c r="Q7" t="n">
        <v>729.4</v>
      </c>
      <c r="R7" t="n">
        <v>34.65</v>
      </c>
      <c r="S7" t="n">
        <v>26.64</v>
      </c>
      <c r="T7" t="n">
        <v>3033.89</v>
      </c>
      <c r="U7" t="n">
        <v>0.77</v>
      </c>
      <c r="V7" t="n">
        <v>0.78</v>
      </c>
      <c r="W7" t="n">
        <v>2.38</v>
      </c>
      <c r="X7" t="n">
        <v>0.19</v>
      </c>
      <c r="Y7" t="n">
        <v>4</v>
      </c>
      <c r="Z7" t="n">
        <v>10</v>
      </c>
      <c r="AA7" t="n">
        <v>173.6634183531943</v>
      </c>
      <c r="AB7" t="n">
        <v>237.6139504800294</v>
      </c>
      <c r="AC7" t="n">
        <v>214.9364085395582</v>
      </c>
      <c r="AD7" t="n">
        <v>173663.4183531943</v>
      </c>
      <c r="AE7" t="n">
        <v>237613.9504800295</v>
      </c>
      <c r="AF7" t="n">
        <v>4.340443589337808e-06</v>
      </c>
      <c r="AG7" t="n">
        <v>10.33854166666667</v>
      </c>
      <c r="AH7" t="n">
        <v>214936.4085395582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11.0998</v>
      </c>
      <c r="E2" t="n">
        <v>9.01</v>
      </c>
      <c r="F2" t="n">
        <v>6.54</v>
      </c>
      <c r="G2" t="n">
        <v>5.3</v>
      </c>
      <c r="H2" t="n">
        <v>0.64</v>
      </c>
      <c r="I2" t="n">
        <v>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19.12</v>
      </c>
      <c r="Q2" t="n">
        <v>734.52</v>
      </c>
      <c r="R2" t="n">
        <v>74.17</v>
      </c>
      <c r="S2" t="n">
        <v>26.64</v>
      </c>
      <c r="T2" t="n">
        <v>22475.72</v>
      </c>
      <c r="U2" t="n">
        <v>0.36</v>
      </c>
      <c r="V2" t="n">
        <v>0.61</v>
      </c>
      <c r="W2" t="n">
        <v>2.57</v>
      </c>
      <c r="X2" t="n">
        <v>1.56</v>
      </c>
      <c r="Y2" t="n">
        <v>4</v>
      </c>
      <c r="Z2" t="n">
        <v>10</v>
      </c>
      <c r="AA2" t="n">
        <v>146.895559536954</v>
      </c>
      <c r="AB2" t="n">
        <v>200.9889851330817</v>
      </c>
      <c r="AC2" t="n">
        <v>181.8068784818497</v>
      </c>
      <c r="AD2" t="n">
        <v>146895.559536954</v>
      </c>
      <c r="AE2" t="n">
        <v>200988.9851330817</v>
      </c>
      <c r="AF2" t="n">
        <v>5.640308788229976e-06</v>
      </c>
      <c r="AG2" t="n">
        <v>11.73177083333333</v>
      </c>
      <c r="AH2" t="n">
        <v>181806.8784818497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11.9641</v>
      </c>
      <c r="E2" t="n">
        <v>8.359999999999999</v>
      </c>
      <c r="F2" t="n">
        <v>5.65</v>
      </c>
      <c r="G2" t="n">
        <v>9.69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46.54</v>
      </c>
      <c r="Q2" t="n">
        <v>730.24</v>
      </c>
      <c r="R2" t="n">
        <v>50.21</v>
      </c>
      <c r="S2" t="n">
        <v>26.64</v>
      </c>
      <c r="T2" t="n">
        <v>10693.6</v>
      </c>
      <c r="U2" t="n">
        <v>0.53</v>
      </c>
      <c r="V2" t="n">
        <v>0.71</v>
      </c>
      <c r="W2" t="n">
        <v>2.4</v>
      </c>
      <c r="X2" t="n">
        <v>0.68</v>
      </c>
      <c r="Y2" t="n">
        <v>4</v>
      </c>
      <c r="Z2" t="n">
        <v>10</v>
      </c>
      <c r="AA2" t="n">
        <v>168.732057422249</v>
      </c>
      <c r="AB2" t="n">
        <v>230.8666448980235</v>
      </c>
      <c r="AC2" t="n">
        <v>208.8330563323939</v>
      </c>
      <c r="AD2" t="n">
        <v>168732.057422249</v>
      </c>
      <c r="AE2" t="n">
        <v>230866.6448980235</v>
      </c>
      <c r="AF2" t="n">
        <v>4.757442295575082e-06</v>
      </c>
      <c r="AG2" t="n">
        <v>10.88541666666667</v>
      </c>
      <c r="AH2" t="n">
        <v>208833.0563323939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13.0016</v>
      </c>
      <c r="E3" t="n">
        <v>7.69</v>
      </c>
      <c r="F3" t="n">
        <v>5.33</v>
      </c>
      <c r="G3" t="n">
        <v>17.78</v>
      </c>
      <c r="H3" t="n">
        <v>0.35</v>
      </c>
      <c r="I3" t="n">
        <v>18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</v>
      </c>
      <c r="Q3" t="n">
        <v>729.63</v>
      </c>
      <c r="R3" t="n">
        <v>39.64</v>
      </c>
      <c r="S3" t="n">
        <v>26.64</v>
      </c>
      <c r="T3" t="n">
        <v>5492.3</v>
      </c>
      <c r="U3" t="n">
        <v>0.67</v>
      </c>
      <c r="V3" t="n">
        <v>0.75</v>
      </c>
      <c r="W3" t="n">
        <v>2.4</v>
      </c>
      <c r="X3" t="n">
        <v>0.36</v>
      </c>
      <c r="Y3" t="n">
        <v>4</v>
      </c>
      <c r="Z3" t="n">
        <v>10</v>
      </c>
      <c r="AA3" t="n">
        <v>154.5954256385264</v>
      </c>
      <c r="AB3" t="n">
        <v>211.5242816273657</v>
      </c>
      <c r="AC3" t="n">
        <v>191.3367010651042</v>
      </c>
      <c r="AD3" t="n">
        <v>154595.4256385264</v>
      </c>
      <c r="AE3" t="n">
        <v>211524.2816273657</v>
      </c>
      <c r="AF3" t="n">
        <v>5.169997053698063e-06</v>
      </c>
      <c r="AG3" t="n">
        <v>10.01302083333333</v>
      </c>
      <c r="AH3" t="n">
        <v>191336.7010651042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11.0338</v>
      </c>
      <c r="E2" t="n">
        <v>9.06</v>
      </c>
      <c r="F2" t="n">
        <v>5.83</v>
      </c>
      <c r="G2" t="n">
        <v>8.140000000000001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58.43</v>
      </c>
      <c r="Q2" t="n">
        <v>729.78</v>
      </c>
      <c r="R2" t="n">
        <v>55.17</v>
      </c>
      <c r="S2" t="n">
        <v>26.64</v>
      </c>
      <c r="T2" t="n">
        <v>13131.07</v>
      </c>
      <c r="U2" t="n">
        <v>0.48</v>
      </c>
      <c r="V2" t="n">
        <v>0.6899999999999999</v>
      </c>
      <c r="W2" t="n">
        <v>2.44</v>
      </c>
      <c r="X2" t="n">
        <v>0.86</v>
      </c>
      <c r="Y2" t="n">
        <v>4</v>
      </c>
      <c r="Z2" t="n">
        <v>10</v>
      </c>
      <c r="AA2" t="n">
        <v>191.1436951828396</v>
      </c>
      <c r="AB2" t="n">
        <v>261.5312364137251</v>
      </c>
      <c r="AC2" t="n">
        <v>236.5710622718712</v>
      </c>
      <c r="AD2" t="n">
        <v>191143.6951828396</v>
      </c>
      <c r="AE2" t="n">
        <v>261531.2364137251</v>
      </c>
      <c r="AF2" t="n">
        <v>4.143754678623084e-06</v>
      </c>
      <c r="AG2" t="n">
        <v>11.796875</v>
      </c>
      <c r="AH2" t="n">
        <v>236571.0622718712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12.5633</v>
      </c>
      <c r="E3" t="n">
        <v>7.96</v>
      </c>
      <c r="F3" t="n">
        <v>5.34</v>
      </c>
      <c r="G3" t="n">
        <v>16.87</v>
      </c>
      <c r="H3" t="n">
        <v>0.28</v>
      </c>
      <c r="I3" t="n">
        <v>19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47.99</v>
      </c>
      <c r="Q3" t="n">
        <v>729.51</v>
      </c>
      <c r="R3" t="n">
        <v>40.46</v>
      </c>
      <c r="S3" t="n">
        <v>26.64</v>
      </c>
      <c r="T3" t="n">
        <v>5894.09</v>
      </c>
      <c r="U3" t="n">
        <v>0.66</v>
      </c>
      <c r="V3" t="n">
        <v>0.75</v>
      </c>
      <c r="W3" t="n">
        <v>2.39</v>
      </c>
      <c r="X3" t="n">
        <v>0.37</v>
      </c>
      <c r="Y3" t="n">
        <v>4</v>
      </c>
      <c r="Z3" t="n">
        <v>10</v>
      </c>
      <c r="AA3" t="n">
        <v>164.0973745166308</v>
      </c>
      <c r="AB3" t="n">
        <v>224.5252672787807</v>
      </c>
      <c r="AC3" t="n">
        <v>203.0968908929502</v>
      </c>
      <c r="AD3" t="n">
        <v>164097.3745166308</v>
      </c>
      <c r="AE3" t="n">
        <v>224525.2672787807</v>
      </c>
      <c r="AF3" t="n">
        <v>4.718159940722633e-06</v>
      </c>
      <c r="AG3" t="n">
        <v>10.36458333333333</v>
      </c>
      <c r="AH3" t="n">
        <v>203096.8908929502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12.9338</v>
      </c>
      <c r="E4" t="n">
        <v>7.73</v>
      </c>
      <c r="F4" t="n">
        <v>5.24</v>
      </c>
      <c r="G4" t="n">
        <v>22.46</v>
      </c>
      <c r="H4" t="n">
        <v>0.42</v>
      </c>
      <c r="I4" t="n">
        <v>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43.95</v>
      </c>
      <c r="Q4" t="n">
        <v>729.66</v>
      </c>
      <c r="R4" t="n">
        <v>36.81</v>
      </c>
      <c r="S4" t="n">
        <v>26.64</v>
      </c>
      <c r="T4" t="n">
        <v>4095.87</v>
      </c>
      <c r="U4" t="n">
        <v>0.72</v>
      </c>
      <c r="V4" t="n">
        <v>0.77</v>
      </c>
      <c r="W4" t="n">
        <v>2.39</v>
      </c>
      <c r="X4" t="n">
        <v>0.27</v>
      </c>
      <c r="Y4" t="n">
        <v>4</v>
      </c>
      <c r="Z4" t="n">
        <v>10</v>
      </c>
      <c r="AA4" t="n">
        <v>161.3179242567451</v>
      </c>
      <c r="AB4" t="n">
        <v>220.7223008125157</v>
      </c>
      <c r="AC4" t="n">
        <v>199.6568742087274</v>
      </c>
      <c r="AD4" t="n">
        <v>161317.9242567451</v>
      </c>
      <c r="AE4" t="n">
        <v>220722.3008125157</v>
      </c>
      <c r="AF4" t="n">
        <v>4.857301588063518e-06</v>
      </c>
      <c r="AG4" t="n">
        <v>10.06510416666667</v>
      </c>
      <c r="AH4" t="n">
        <v>199656.8742087274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9.939</v>
      </c>
      <c r="E2" t="n">
        <v>10.06</v>
      </c>
      <c r="F2" t="n">
        <v>6.03</v>
      </c>
      <c r="G2" t="n">
        <v>6.83</v>
      </c>
      <c r="H2" t="n">
        <v>0.11</v>
      </c>
      <c r="I2" t="n">
        <v>53</v>
      </c>
      <c r="J2" t="n">
        <v>159.12</v>
      </c>
      <c r="K2" t="n">
        <v>50.28</v>
      </c>
      <c r="L2" t="n">
        <v>1</v>
      </c>
      <c r="M2" t="n">
        <v>51</v>
      </c>
      <c r="N2" t="n">
        <v>27.84</v>
      </c>
      <c r="O2" t="n">
        <v>19859.16</v>
      </c>
      <c r="P2" t="n">
        <v>72.48</v>
      </c>
      <c r="Q2" t="n">
        <v>730.58</v>
      </c>
      <c r="R2" t="n">
        <v>61.77</v>
      </c>
      <c r="S2" t="n">
        <v>26.64</v>
      </c>
      <c r="T2" t="n">
        <v>16383.85</v>
      </c>
      <c r="U2" t="n">
        <v>0.43</v>
      </c>
      <c r="V2" t="n">
        <v>0.67</v>
      </c>
      <c r="W2" t="n">
        <v>2.44</v>
      </c>
      <c r="X2" t="n">
        <v>1.06</v>
      </c>
      <c r="Y2" t="n">
        <v>4</v>
      </c>
      <c r="Z2" t="n">
        <v>10</v>
      </c>
      <c r="AA2" t="n">
        <v>227.2579885688432</v>
      </c>
      <c r="AB2" t="n">
        <v>310.9444058746086</v>
      </c>
      <c r="AC2" t="n">
        <v>281.2683081912426</v>
      </c>
      <c r="AD2" t="n">
        <v>227257.9885688432</v>
      </c>
      <c r="AE2" t="n">
        <v>310944.4058746086</v>
      </c>
      <c r="AF2" t="n">
        <v>3.513388270649512e-06</v>
      </c>
      <c r="AG2" t="n">
        <v>13.09895833333333</v>
      </c>
      <c r="AH2" t="n">
        <v>281268.3081912426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11.8114</v>
      </c>
      <c r="E3" t="n">
        <v>8.470000000000001</v>
      </c>
      <c r="F3" t="n">
        <v>5.4</v>
      </c>
      <c r="G3" t="n">
        <v>14.09</v>
      </c>
      <c r="H3" t="n">
        <v>0.22</v>
      </c>
      <c r="I3" t="n">
        <v>23</v>
      </c>
      <c r="J3" t="n">
        <v>160.54</v>
      </c>
      <c r="K3" t="n">
        <v>50.28</v>
      </c>
      <c r="L3" t="n">
        <v>2</v>
      </c>
      <c r="M3" t="n">
        <v>21</v>
      </c>
      <c r="N3" t="n">
        <v>28.26</v>
      </c>
      <c r="O3" t="n">
        <v>20034.4</v>
      </c>
      <c r="P3" t="n">
        <v>61.08</v>
      </c>
      <c r="Q3" t="n">
        <v>729.42</v>
      </c>
      <c r="R3" t="n">
        <v>42.29</v>
      </c>
      <c r="S3" t="n">
        <v>26.64</v>
      </c>
      <c r="T3" t="n">
        <v>6792.92</v>
      </c>
      <c r="U3" t="n">
        <v>0.63</v>
      </c>
      <c r="V3" t="n">
        <v>0.74</v>
      </c>
      <c r="W3" t="n">
        <v>2.39</v>
      </c>
      <c r="X3" t="n">
        <v>0.43</v>
      </c>
      <c r="Y3" t="n">
        <v>4</v>
      </c>
      <c r="Z3" t="n">
        <v>10</v>
      </c>
      <c r="AA3" t="n">
        <v>186.2084617354149</v>
      </c>
      <c r="AB3" t="n">
        <v>254.7786322838287</v>
      </c>
      <c r="AC3" t="n">
        <v>230.4629172027905</v>
      </c>
      <c r="AD3" t="n">
        <v>186208.4617354149</v>
      </c>
      <c r="AE3" t="n">
        <v>254778.6322838287</v>
      </c>
      <c r="AF3" t="n">
        <v>4.175272584762013e-06</v>
      </c>
      <c r="AG3" t="n">
        <v>11.02864583333333</v>
      </c>
      <c r="AH3" t="n">
        <v>230462.9172027905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12.4078</v>
      </c>
      <c r="E4" t="n">
        <v>8.06</v>
      </c>
      <c r="F4" t="n">
        <v>5.25</v>
      </c>
      <c r="G4" t="n">
        <v>21.01</v>
      </c>
      <c r="H4" t="n">
        <v>0.33</v>
      </c>
      <c r="I4" t="n">
        <v>15</v>
      </c>
      <c r="J4" t="n">
        <v>161.97</v>
      </c>
      <c r="K4" t="n">
        <v>50.28</v>
      </c>
      <c r="L4" t="n">
        <v>3</v>
      </c>
      <c r="M4" t="n">
        <v>13</v>
      </c>
      <c r="N4" t="n">
        <v>28.69</v>
      </c>
      <c r="O4" t="n">
        <v>20210.21</v>
      </c>
      <c r="P4" t="n">
        <v>55.02</v>
      </c>
      <c r="Q4" t="n">
        <v>729.14</v>
      </c>
      <c r="R4" t="n">
        <v>37.65</v>
      </c>
      <c r="S4" t="n">
        <v>26.64</v>
      </c>
      <c r="T4" t="n">
        <v>4510.76</v>
      </c>
      <c r="U4" t="n">
        <v>0.71</v>
      </c>
      <c r="V4" t="n">
        <v>0.76</v>
      </c>
      <c r="W4" t="n">
        <v>2.38</v>
      </c>
      <c r="X4" t="n">
        <v>0.28</v>
      </c>
      <c r="Y4" t="n">
        <v>4</v>
      </c>
      <c r="Z4" t="n">
        <v>10</v>
      </c>
      <c r="AA4" t="n">
        <v>172.6796555933709</v>
      </c>
      <c r="AB4" t="n">
        <v>236.2679228714898</v>
      </c>
      <c r="AC4" t="n">
        <v>213.7188439168155</v>
      </c>
      <c r="AD4" t="n">
        <v>172679.6555933708</v>
      </c>
      <c r="AE4" t="n">
        <v>236267.9228714897</v>
      </c>
      <c r="AF4" t="n">
        <v>4.386097090709832e-06</v>
      </c>
      <c r="AG4" t="n">
        <v>10.49479166666667</v>
      </c>
      <c r="AH4" t="n">
        <v>213718.8439168155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12.7253</v>
      </c>
      <c r="E5" t="n">
        <v>7.86</v>
      </c>
      <c r="F5" t="n">
        <v>5.18</v>
      </c>
      <c r="G5" t="n">
        <v>28.25</v>
      </c>
      <c r="H5" t="n">
        <v>0.43</v>
      </c>
      <c r="I5" t="n">
        <v>11</v>
      </c>
      <c r="J5" t="n">
        <v>163.4</v>
      </c>
      <c r="K5" t="n">
        <v>50.28</v>
      </c>
      <c r="L5" t="n">
        <v>4</v>
      </c>
      <c r="M5" t="n">
        <v>2</v>
      </c>
      <c r="N5" t="n">
        <v>29.12</v>
      </c>
      <c r="O5" t="n">
        <v>20386.62</v>
      </c>
      <c r="P5" t="n">
        <v>50.36</v>
      </c>
      <c r="Q5" t="n">
        <v>729.51</v>
      </c>
      <c r="R5" t="n">
        <v>35.21</v>
      </c>
      <c r="S5" t="n">
        <v>26.64</v>
      </c>
      <c r="T5" t="n">
        <v>3309.94</v>
      </c>
      <c r="U5" t="n">
        <v>0.76</v>
      </c>
      <c r="V5" t="n">
        <v>0.77</v>
      </c>
      <c r="W5" t="n">
        <v>2.38</v>
      </c>
      <c r="X5" t="n">
        <v>0.21</v>
      </c>
      <c r="Y5" t="n">
        <v>4</v>
      </c>
      <c r="Z5" t="n">
        <v>10</v>
      </c>
      <c r="AA5" t="n">
        <v>169.6461747332339</v>
      </c>
      <c r="AB5" t="n">
        <v>232.117380530922</v>
      </c>
      <c r="AC5" t="n">
        <v>209.9644235119075</v>
      </c>
      <c r="AD5" t="n">
        <v>169646.1747332339</v>
      </c>
      <c r="AE5" t="n">
        <v>232117.3805309221</v>
      </c>
      <c r="AF5" t="n">
        <v>4.498331800029805e-06</v>
      </c>
      <c r="AG5" t="n">
        <v>10.234375</v>
      </c>
      <c r="AH5" t="n">
        <v>209964.4235119075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12.7325</v>
      </c>
      <c r="E6" t="n">
        <v>7.85</v>
      </c>
      <c r="F6" t="n">
        <v>5.17</v>
      </c>
      <c r="G6" t="n">
        <v>28.23</v>
      </c>
      <c r="H6" t="n">
        <v>0.54</v>
      </c>
      <c r="I6" t="n">
        <v>11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50.37</v>
      </c>
      <c r="Q6" t="n">
        <v>729.29</v>
      </c>
      <c r="R6" t="n">
        <v>35.03</v>
      </c>
      <c r="S6" t="n">
        <v>26.64</v>
      </c>
      <c r="T6" t="n">
        <v>3220.79</v>
      </c>
      <c r="U6" t="n">
        <v>0.76</v>
      </c>
      <c r="V6" t="n">
        <v>0.78</v>
      </c>
      <c r="W6" t="n">
        <v>2.38</v>
      </c>
      <c r="X6" t="n">
        <v>0.21</v>
      </c>
      <c r="Y6" t="n">
        <v>4</v>
      </c>
      <c r="Z6" t="n">
        <v>10</v>
      </c>
      <c r="AA6" t="n">
        <v>169.6105339955676</v>
      </c>
      <c r="AB6" t="n">
        <v>232.0686153012887</v>
      </c>
      <c r="AC6" t="n">
        <v>209.9203123673479</v>
      </c>
      <c r="AD6" t="n">
        <v>169610.5339955676</v>
      </c>
      <c r="AE6" t="n">
        <v>232068.6153012887</v>
      </c>
      <c r="AF6" t="n">
        <v>4.50087696509155e-06</v>
      </c>
      <c r="AG6" t="n">
        <v>10.22135416666667</v>
      </c>
      <c r="AH6" t="n">
        <v>209920.3123673479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12.6703</v>
      </c>
      <c r="E2" t="n">
        <v>7.89</v>
      </c>
      <c r="F2" t="n">
        <v>5.52</v>
      </c>
      <c r="G2" t="n">
        <v>11.82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26</v>
      </c>
      <c r="N2" t="n">
        <v>9.74</v>
      </c>
      <c r="O2" t="n">
        <v>10204.21</v>
      </c>
      <c r="P2" t="n">
        <v>37.19</v>
      </c>
      <c r="Q2" t="n">
        <v>729.83</v>
      </c>
      <c r="R2" t="n">
        <v>45.94</v>
      </c>
      <c r="S2" t="n">
        <v>26.64</v>
      </c>
      <c r="T2" t="n">
        <v>8588.969999999999</v>
      </c>
      <c r="U2" t="n">
        <v>0.58</v>
      </c>
      <c r="V2" t="n">
        <v>0.73</v>
      </c>
      <c r="W2" t="n">
        <v>2.4</v>
      </c>
      <c r="X2" t="n">
        <v>0.55</v>
      </c>
      <c r="Y2" t="n">
        <v>4</v>
      </c>
      <c r="Z2" t="n">
        <v>10</v>
      </c>
      <c r="AA2" t="n">
        <v>151.0881880567161</v>
      </c>
      <c r="AB2" t="n">
        <v>206.7255244395333</v>
      </c>
      <c r="AC2" t="n">
        <v>186.9959305281789</v>
      </c>
      <c r="AD2" t="n">
        <v>151088.1880567161</v>
      </c>
      <c r="AE2" t="n">
        <v>206725.5244395333</v>
      </c>
      <c r="AF2" t="n">
        <v>5.281689929191531e-06</v>
      </c>
      <c r="AG2" t="n">
        <v>10.2734375</v>
      </c>
      <c r="AH2" t="n">
        <v>186995.9305281789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13.0185</v>
      </c>
      <c r="E3" t="n">
        <v>7.68</v>
      </c>
      <c r="F3" t="n">
        <v>5.41</v>
      </c>
      <c r="G3" t="n">
        <v>14.76</v>
      </c>
      <c r="H3" t="n">
        <v>0.43</v>
      </c>
      <c r="I3" t="n">
        <v>22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35.24</v>
      </c>
      <c r="Q3" t="n">
        <v>730.66</v>
      </c>
      <c r="R3" t="n">
        <v>41.69</v>
      </c>
      <c r="S3" t="n">
        <v>26.64</v>
      </c>
      <c r="T3" t="n">
        <v>6497.53</v>
      </c>
      <c r="U3" t="n">
        <v>0.64</v>
      </c>
      <c r="V3" t="n">
        <v>0.74</v>
      </c>
      <c r="W3" t="n">
        <v>2.42</v>
      </c>
      <c r="X3" t="n">
        <v>0.44</v>
      </c>
      <c r="Y3" t="n">
        <v>4</v>
      </c>
      <c r="Z3" t="n">
        <v>10</v>
      </c>
      <c r="AA3" t="n">
        <v>149.2819005315136</v>
      </c>
      <c r="AB3" t="n">
        <v>204.2540821597709</v>
      </c>
      <c r="AC3" t="n">
        <v>184.7603592309053</v>
      </c>
      <c r="AD3" t="n">
        <v>149281.9005315136</v>
      </c>
      <c r="AE3" t="n">
        <v>204254.0821597709</v>
      </c>
      <c r="AF3" t="n">
        <v>5.426839170594221e-06</v>
      </c>
      <c r="AG3" t="n">
        <v>10</v>
      </c>
      <c r="AH3" t="n">
        <v>184760.3592309053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11.6268</v>
      </c>
      <c r="E2" t="n">
        <v>8.6</v>
      </c>
      <c r="F2" t="n">
        <v>5.72</v>
      </c>
      <c r="G2" t="n">
        <v>9.029999999999999</v>
      </c>
      <c r="H2" t="n">
        <v>0.16</v>
      </c>
      <c r="I2" t="n">
        <v>38</v>
      </c>
      <c r="J2" t="n">
        <v>107.41</v>
      </c>
      <c r="K2" t="n">
        <v>41.65</v>
      </c>
      <c r="L2" t="n">
        <v>1</v>
      </c>
      <c r="M2" t="n">
        <v>36</v>
      </c>
      <c r="N2" t="n">
        <v>14.77</v>
      </c>
      <c r="O2" t="n">
        <v>13481.73</v>
      </c>
      <c r="P2" t="n">
        <v>50.76</v>
      </c>
      <c r="Q2" t="n">
        <v>729.74</v>
      </c>
      <c r="R2" t="n">
        <v>52.28</v>
      </c>
      <c r="S2" t="n">
        <v>26.64</v>
      </c>
      <c r="T2" t="n">
        <v>11711.38</v>
      </c>
      <c r="U2" t="n">
        <v>0.51</v>
      </c>
      <c r="V2" t="n">
        <v>0.7</v>
      </c>
      <c r="W2" t="n">
        <v>2.42</v>
      </c>
      <c r="X2" t="n">
        <v>0.75</v>
      </c>
      <c r="Y2" t="n">
        <v>4</v>
      </c>
      <c r="Z2" t="n">
        <v>10</v>
      </c>
      <c r="AA2" t="n">
        <v>173.7232225426042</v>
      </c>
      <c r="AB2" t="n">
        <v>237.6957772103546</v>
      </c>
      <c r="AC2" t="n">
        <v>215.0104258415857</v>
      </c>
      <c r="AD2" t="n">
        <v>173723.2225426042</v>
      </c>
      <c r="AE2" t="n">
        <v>237695.7772103546</v>
      </c>
      <c r="AF2" t="n">
        <v>4.529304923620232e-06</v>
      </c>
      <c r="AG2" t="n">
        <v>11.19791666666667</v>
      </c>
      <c r="AH2" t="n">
        <v>215010.4258415857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13.0425</v>
      </c>
      <c r="E3" t="n">
        <v>7.67</v>
      </c>
      <c r="F3" t="n">
        <v>5.28</v>
      </c>
      <c r="G3" t="n">
        <v>19.78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4</v>
      </c>
      <c r="N3" t="n">
        <v>15.03</v>
      </c>
      <c r="O3" t="n">
        <v>13638.32</v>
      </c>
      <c r="P3" t="n">
        <v>40.52</v>
      </c>
      <c r="Q3" t="n">
        <v>729.28</v>
      </c>
      <c r="R3" t="n">
        <v>38.05</v>
      </c>
      <c r="S3" t="n">
        <v>26.64</v>
      </c>
      <c r="T3" t="n">
        <v>4706.39</v>
      </c>
      <c r="U3" t="n">
        <v>0.7</v>
      </c>
      <c r="V3" t="n">
        <v>0.76</v>
      </c>
      <c r="W3" t="n">
        <v>2.39</v>
      </c>
      <c r="X3" t="n">
        <v>0.31</v>
      </c>
      <c r="Y3" t="n">
        <v>4</v>
      </c>
      <c r="Z3" t="n">
        <v>10</v>
      </c>
      <c r="AA3" t="n">
        <v>156.540390725795</v>
      </c>
      <c r="AB3" t="n">
        <v>214.185468665569</v>
      </c>
      <c r="AC3" t="n">
        <v>193.7439081473817</v>
      </c>
      <c r="AD3" t="n">
        <v>156540.390725795</v>
      </c>
      <c r="AE3" t="n">
        <v>214185.468665569</v>
      </c>
      <c r="AF3" t="n">
        <v>5.080801206378099e-06</v>
      </c>
      <c r="AG3" t="n">
        <v>9.986979166666666</v>
      </c>
      <c r="AH3" t="n">
        <v>193743.9081473817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13.0251</v>
      </c>
      <c r="E4" t="n">
        <v>7.68</v>
      </c>
      <c r="F4" t="n">
        <v>5.29</v>
      </c>
      <c r="G4" t="n">
        <v>19.82</v>
      </c>
      <c r="H4" t="n">
        <v>0.48</v>
      </c>
      <c r="I4" t="n">
        <v>16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40.93</v>
      </c>
      <c r="Q4" t="n">
        <v>730.08</v>
      </c>
      <c r="R4" t="n">
        <v>38.2</v>
      </c>
      <c r="S4" t="n">
        <v>26.64</v>
      </c>
      <c r="T4" t="n">
        <v>4780.07</v>
      </c>
      <c r="U4" t="n">
        <v>0.7</v>
      </c>
      <c r="V4" t="n">
        <v>0.76</v>
      </c>
      <c r="W4" t="n">
        <v>2.4</v>
      </c>
      <c r="X4" t="n">
        <v>0.32</v>
      </c>
      <c r="Y4" t="n">
        <v>4</v>
      </c>
      <c r="Z4" t="n">
        <v>10</v>
      </c>
      <c r="AA4" t="n">
        <v>156.7638425812424</v>
      </c>
      <c r="AB4" t="n">
        <v>214.4912053521921</v>
      </c>
      <c r="AC4" t="n">
        <v>194.0204657537377</v>
      </c>
      <c r="AD4" t="n">
        <v>156763.8425812424</v>
      </c>
      <c r="AE4" t="n">
        <v>214491.2053521921</v>
      </c>
      <c r="AF4" t="n">
        <v>5.074022909196502e-06</v>
      </c>
      <c r="AG4" t="n">
        <v>10</v>
      </c>
      <c r="AH4" t="n">
        <v>194020.4657537377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12.7542</v>
      </c>
      <c r="E2" t="n">
        <v>7.84</v>
      </c>
      <c r="F2" t="n">
        <v>5.61</v>
      </c>
      <c r="G2" t="n">
        <v>10.87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30.48</v>
      </c>
      <c r="Q2" t="n">
        <v>731.04</v>
      </c>
      <c r="R2" t="n">
        <v>47.69</v>
      </c>
      <c r="S2" t="n">
        <v>26.64</v>
      </c>
      <c r="T2" t="n">
        <v>9448.93</v>
      </c>
      <c r="U2" t="n">
        <v>0.5600000000000001</v>
      </c>
      <c r="V2" t="n">
        <v>0.72</v>
      </c>
      <c r="W2" t="n">
        <v>2.44</v>
      </c>
      <c r="X2" t="n">
        <v>0.64</v>
      </c>
      <c r="Y2" t="n">
        <v>4</v>
      </c>
      <c r="Z2" t="n">
        <v>10</v>
      </c>
      <c r="AA2" t="n">
        <v>143.7741588694497</v>
      </c>
      <c r="AB2" t="n">
        <v>196.7181470333257</v>
      </c>
      <c r="AC2" t="n">
        <v>177.9436431761743</v>
      </c>
      <c r="AD2" t="n">
        <v>143774.1588694497</v>
      </c>
      <c r="AE2" t="n">
        <v>196718.1470333257</v>
      </c>
      <c r="AF2" t="n">
        <v>5.640883753467977e-06</v>
      </c>
      <c r="AG2" t="n">
        <v>10.20833333333333</v>
      </c>
      <c r="AH2" t="n">
        <v>177943.6431761743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9.6561</v>
      </c>
      <c r="E2" t="n">
        <v>10.36</v>
      </c>
      <c r="F2" t="n">
        <v>6.09</v>
      </c>
      <c r="G2" t="n">
        <v>6.52</v>
      </c>
      <c r="H2" t="n">
        <v>0.11</v>
      </c>
      <c r="I2" t="n">
        <v>56</v>
      </c>
      <c r="J2" t="n">
        <v>167.88</v>
      </c>
      <c r="K2" t="n">
        <v>51.39</v>
      </c>
      <c r="L2" t="n">
        <v>1</v>
      </c>
      <c r="M2" t="n">
        <v>54</v>
      </c>
      <c r="N2" t="n">
        <v>30.49</v>
      </c>
      <c r="O2" t="n">
        <v>20939.59</v>
      </c>
      <c r="P2" t="n">
        <v>76.01000000000001</v>
      </c>
      <c r="Q2" t="n">
        <v>730.12</v>
      </c>
      <c r="R2" t="n">
        <v>63.58</v>
      </c>
      <c r="S2" t="n">
        <v>26.64</v>
      </c>
      <c r="T2" t="n">
        <v>17271.96</v>
      </c>
      <c r="U2" t="n">
        <v>0.42</v>
      </c>
      <c r="V2" t="n">
        <v>0.66</v>
      </c>
      <c r="W2" t="n">
        <v>2.45</v>
      </c>
      <c r="X2" t="n">
        <v>1.11</v>
      </c>
      <c r="Y2" t="n">
        <v>4</v>
      </c>
      <c r="Z2" t="n">
        <v>10</v>
      </c>
      <c r="AA2" t="n">
        <v>240.9303379674779</v>
      </c>
      <c r="AB2" t="n">
        <v>329.6515175032962</v>
      </c>
      <c r="AC2" t="n">
        <v>298.1900393416902</v>
      </c>
      <c r="AD2" t="n">
        <v>240930.3379674779</v>
      </c>
      <c r="AE2" t="n">
        <v>329651.5175032962</v>
      </c>
      <c r="AF2" t="n">
        <v>3.368682509965097e-06</v>
      </c>
      <c r="AG2" t="n">
        <v>13.48958333333333</v>
      </c>
      <c r="AH2" t="n">
        <v>298190.0393416903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11.6133</v>
      </c>
      <c r="E3" t="n">
        <v>8.609999999999999</v>
      </c>
      <c r="F3" t="n">
        <v>5.42</v>
      </c>
      <c r="G3" t="n">
        <v>13.56</v>
      </c>
      <c r="H3" t="n">
        <v>0.21</v>
      </c>
      <c r="I3" t="n">
        <v>24</v>
      </c>
      <c r="J3" t="n">
        <v>169.33</v>
      </c>
      <c r="K3" t="n">
        <v>51.39</v>
      </c>
      <c r="L3" t="n">
        <v>2</v>
      </c>
      <c r="M3" t="n">
        <v>22</v>
      </c>
      <c r="N3" t="n">
        <v>30.94</v>
      </c>
      <c r="O3" t="n">
        <v>21118.46</v>
      </c>
      <c r="P3" t="n">
        <v>64.23</v>
      </c>
      <c r="Q3" t="n">
        <v>729.54</v>
      </c>
      <c r="R3" t="n">
        <v>43.01</v>
      </c>
      <c r="S3" t="n">
        <v>26.64</v>
      </c>
      <c r="T3" t="n">
        <v>7145.79</v>
      </c>
      <c r="U3" t="n">
        <v>0.62</v>
      </c>
      <c r="V3" t="n">
        <v>0.74</v>
      </c>
      <c r="W3" t="n">
        <v>2.39</v>
      </c>
      <c r="X3" t="n">
        <v>0.46</v>
      </c>
      <c r="Y3" t="n">
        <v>4</v>
      </c>
      <c r="Z3" t="n">
        <v>10</v>
      </c>
      <c r="AA3" t="n">
        <v>189.7050523916467</v>
      </c>
      <c r="AB3" t="n">
        <v>259.5628218783752</v>
      </c>
      <c r="AC3" t="n">
        <v>234.7905104570874</v>
      </c>
      <c r="AD3" t="n">
        <v>189705.0523916467</v>
      </c>
      <c r="AE3" t="n">
        <v>259562.8218783753</v>
      </c>
      <c r="AF3" t="n">
        <v>4.051482543985425e-06</v>
      </c>
      <c r="AG3" t="n">
        <v>11.2109375</v>
      </c>
      <c r="AH3" t="n">
        <v>234790.5104570874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12.2917</v>
      </c>
      <c r="E4" t="n">
        <v>8.140000000000001</v>
      </c>
      <c r="F4" t="n">
        <v>5.25</v>
      </c>
      <c r="G4" t="n">
        <v>21.02</v>
      </c>
      <c r="H4" t="n">
        <v>0.31</v>
      </c>
      <c r="I4" t="n">
        <v>15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58.09</v>
      </c>
      <c r="Q4" t="n">
        <v>729.42</v>
      </c>
      <c r="R4" t="n">
        <v>37.93</v>
      </c>
      <c r="S4" t="n">
        <v>26.64</v>
      </c>
      <c r="T4" t="n">
        <v>4651.91</v>
      </c>
      <c r="U4" t="n">
        <v>0.7</v>
      </c>
      <c r="V4" t="n">
        <v>0.76</v>
      </c>
      <c r="W4" t="n">
        <v>2.37</v>
      </c>
      <c r="X4" t="n">
        <v>0.29</v>
      </c>
      <c r="Y4" t="n">
        <v>4</v>
      </c>
      <c r="Z4" t="n">
        <v>10</v>
      </c>
      <c r="AA4" t="n">
        <v>184.0469399137461</v>
      </c>
      <c r="AB4" t="n">
        <v>251.8211427678102</v>
      </c>
      <c r="AC4" t="n">
        <v>227.7876863353173</v>
      </c>
      <c r="AD4" t="n">
        <v>184046.9399137461</v>
      </c>
      <c r="AE4" t="n">
        <v>251821.1427678102</v>
      </c>
      <c r="AF4" t="n">
        <v>4.288153064667722e-06</v>
      </c>
      <c r="AG4" t="n">
        <v>10.59895833333333</v>
      </c>
      <c r="AH4" t="n">
        <v>227787.6863353173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12.6205</v>
      </c>
      <c r="E5" t="n">
        <v>7.92</v>
      </c>
      <c r="F5" t="n">
        <v>5.18</v>
      </c>
      <c r="G5" t="n">
        <v>28.25</v>
      </c>
      <c r="H5" t="n">
        <v>0.41</v>
      </c>
      <c r="I5" t="n">
        <v>11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53.11</v>
      </c>
      <c r="Q5" t="n">
        <v>729.09</v>
      </c>
      <c r="R5" t="n">
        <v>35.48</v>
      </c>
      <c r="S5" t="n">
        <v>26.64</v>
      </c>
      <c r="T5" t="n">
        <v>3443.9</v>
      </c>
      <c r="U5" t="n">
        <v>0.75</v>
      </c>
      <c r="V5" t="n">
        <v>0.77</v>
      </c>
      <c r="W5" t="n">
        <v>2.37</v>
      </c>
      <c r="X5" t="n">
        <v>0.21</v>
      </c>
      <c r="Y5" t="n">
        <v>4</v>
      </c>
      <c r="Z5" t="n">
        <v>10</v>
      </c>
      <c r="AA5" t="n">
        <v>172.288772848047</v>
      </c>
      <c r="AB5" t="n">
        <v>235.7330998548082</v>
      </c>
      <c r="AC5" t="n">
        <v>213.2350636582171</v>
      </c>
      <c r="AD5" t="n">
        <v>172288.772848047</v>
      </c>
      <c r="AE5" t="n">
        <v>235733.0998548082</v>
      </c>
      <c r="AF5" t="n">
        <v>4.402860121271995e-06</v>
      </c>
      <c r="AG5" t="n">
        <v>10.3125</v>
      </c>
      <c r="AH5" t="n">
        <v>213235.0636582171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12.7141</v>
      </c>
      <c r="E6" t="n">
        <v>7.87</v>
      </c>
      <c r="F6" t="n">
        <v>5.15</v>
      </c>
      <c r="G6" t="n">
        <v>30.92</v>
      </c>
      <c r="H6" t="n">
        <v>0.51</v>
      </c>
      <c r="I6" t="n">
        <v>10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51.88</v>
      </c>
      <c r="Q6" t="n">
        <v>729.3099999999999</v>
      </c>
      <c r="R6" t="n">
        <v>34.38</v>
      </c>
      <c r="S6" t="n">
        <v>26.64</v>
      </c>
      <c r="T6" t="n">
        <v>2900.97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171.4431018782749</v>
      </c>
      <c r="AB6" t="n">
        <v>234.5760155255966</v>
      </c>
      <c r="AC6" t="n">
        <v>212.188409833407</v>
      </c>
      <c r="AD6" t="n">
        <v>171443.1018782749</v>
      </c>
      <c r="AE6" t="n">
        <v>234576.0155255966</v>
      </c>
      <c r="AF6" t="n">
        <v>4.435513954903869e-06</v>
      </c>
      <c r="AG6" t="n">
        <v>10.24739583333333</v>
      </c>
      <c r="AH6" t="n">
        <v>212188.409833407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12.5278</v>
      </c>
      <c r="E2" t="n">
        <v>7.98</v>
      </c>
      <c r="F2" t="n">
        <v>5.77</v>
      </c>
      <c r="G2" t="n">
        <v>9.109999999999999</v>
      </c>
      <c r="H2" t="n">
        <v>0.34</v>
      </c>
      <c r="I2" t="n">
        <v>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27.8</v>
      </c>
      <c r="Q2" t="n">
        <v>731.74</v>
      </c>
      <c r="R2" t="n">
        <v>52.08</v>
      </c>
      <c r="S2" t="n">
        <v>26.64</v>
      </c>
      <c r="T2" t="n">
        <v>11611.78</v>
      </c>
      <c r="U2" t="n">
        <v>0.51</v>
      </c>
      <c r="V2" t="n">
        <v>0.7</v>
      </c>
      <c r="W2" t="n">
        <v>2.47</v>
      </c>
      <c r="X2" t="n">
        <v>0.8</v>
      </c>
      <c r="Y2" t="n">
        <v>4</v>
      </c>
      <c r="Z2" t="n">
        <v>10</v>
      </c>
      <c r="AA2" t="n">
        <v>140.5465315524655</v>
      </c>
      <c r="AB2" t="n">
        <v>192.3019649453626</v>
      </c>
      <c r="AC2" t="n">
        <v>173.9489353085344</v>
      </c>
      <c r="AD2" t="n">
        <v>140546.5315524655</v>
      </c>
      <c r="AE2" t="n">
        <v>192301.9649453626</v>
      </c>
      <c r="AF2" t="n">
        <v>5.748326362765787e-06</v>
      </c>
      <c r="AG2" t="n">
        <v>10.390625</v>
      </c>
      <c r="AH2" t="n">
        <v>173948.9353085344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10.7022</v>
      </c>
      <c r="E2" t="n">
        <v>9.34</v>
      </c>
      <c r="F2" t="n">
        <v>5.91</v>
      </c>
      <c r="G2" t="n">
        <v>7.71</v>
      </c>
      <c r="H2" t="n">
        <v>0.13</v>
      </c>
      <c r="I2" t="n">
        <v>46</v>
      </c>
      <c r="J2" t="n">
        <v>133.21</v>
      </c>
      <c r="K2" t="n">
        <v>46.47</v>
      </c>
      <c r="L2" t="n">
        <v>1</v>
      </c>
      <c r="M2" t="n">
        <v>44</v>
      </c>
      <c r="N2" t="n">
        <v>20.75</v>
      </c>
      <c r="O2" t="n">
        <v>16663.42</v>
      </c>
      <c r="P2" t="n">
        <v>62.39</v>
      </c>
      <c r="Q2" t="n">
        <v>731.1</v>
      </c>
      <c r="R2" t="n">
        <v>57.86</v>
      </c>
      <c r="S2" t="n">
        <v>26.64</v>
      </c>
      <c r="T2" t="n">
        <v>14463.2</v>
      </c>
      <c r="U2" t="n">
        <v>0.46</v>
      </c>
      <c r="V2" t="n">
        <v>0.68</v>
      </c>
      <c r="W2" t="n">
        <v>2.44</v>
      </c>
      <c r="X2" t="n">
        <v>0.9399999999999999</v>
      </c>
      <c r="Y2" t="n">
        <v>4</v>
      </c>
      <c r="Z2" t="n">
        <v>10</v>
      </c>
      <c r="AA2" t="n">
        <v>204.5097751009673</v>
      </c>
      <c r="AB2" t="n">
        <v>279.8192966275274</v>
      </c>
      <c r="AC2" t="n">
        <v>253.1137356863277</v>
      </c>
      <c r="AD2" t="n">
        <v>204509.7751009674</v>
      </c>
      <c r="AE2" t="n">
        <v>279819.2966275274</v>
      </c>
      <c r="AF2" t="n">
        <v>3.953439134719266e-06</v>
      </c>
      <c r="AG2" t="n">
        <v>12.16145833333333</v>
      </c>
      <c r="AH2" t="n">
        <v>253113.7356863277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12.3924</v>
      </c>
      <c r="E3" t="n">
        <v>8.07</v>
      </c>
      <c r="F3" t="n">
        <v>5.34</v>
      </c>
      <c r="G3" t="n">
        <v>16.03</v>
      </c>
      <c r="H3" t="n">
        <v>0.26</v>
      </c>
      <c r="I3" t="n">
        <v>20</v>
      </c>
      <c r="J3" t="n">
        <v>134.55</v>
      </c>
      <c r="K3" t="n">
        <v>46.47</v>
      </c>
      <c r="L3" t="n">
        <v>2</v>
      </c>
      <c r="M3" t="n">
        <v>18</v>
      </c>
      <c r="N3" t="n">
        <v>21.09</v>
      </c>
      <c r="O3" t="n">
        <v>16828.84</v>
      </c>
      <c r="P3" t="n">
        <v>51.63</v>
      </c>
      <c r="Q3" t="n">
        <v>729.35</v>
      </c>
      <c r="R3" t="n">
        <v>40.48</v>
      </c>
      <c r="S3" t="n">
        <v>26.64</v>
      </c>
      <c r="T3" t="n">
        <v>5901.3</v>
      </c>
      <c r="U3" t="n">
        <v>0.66</v>
      </c>
      <c r="V3" t="n">
        <v>0.75</v>
      </c>
      <c r="W3" t="n">
        <v>2.39</v>
      </c>
      <c r="X3" t="n">
        <v>0.38</v>
      </c>
      <c r="Y3" t="n">
        <v>4</v>
      </c>
      <c r="Z3" t="n">
        <v>10</v>
      </c>
      <c r="AA3" t="n">
        <v>167.7113721485377</v>
      </c>
      <c r="AB3" t="n">
        <v>229.4700982770761</v>
      </c>
      <c r="AC3" t="n">
        <v>207.5697941608838</v>
      </c>
      <c r="AD3" t="n">
        <v>167711.3721485377</v>
      </c>
      <c r="AE3" t="n">
        <v>229470.0982770761</v>
      </c>
      <c r="AF3" t="n">
        <v>4.577806351319826e-06</v>
      </c>
      <c r="AG3" t="n">
        <v>10.5078125</v>
      </c>
      <c r="AH3" t="n">
        <v>207569.7941608838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12.894</v>
      </c>
      <c r="E4" t="n">
        <v>7.76</v>
      </c>
      <c r="F4" t="n">
        <v>5.22</v>
      </c>
      <c r="G4" t="n">
        <v>24.1</v>
      </c>
      <c r="H4" t="n">
        <v>0.39</v>
      </c>
      <c r="I4" t="n">
        <v>13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45.74</v>
      </c>
      <c r="Q4" t="n">
        <v>730.11</v>
      </c>
      <c r="R4" t="n">
        <v>36.43</v>
      </c>
      <c r="S4" t="n">
        <v>26.64</v>
      </c>
      <c r="T4" t="n">
        <v>3911.91</v>
      </c>
      <c r="U4" t="n">
        <v>0.73</v>
      </c>
      <c r="V4" t="n">
        <v>0.77</v>
      </c>
      <c r="W4" t="n">
        <v>2.38</v>
      </c>
      <c r="X4" t="n">
        <v>0.25</v>
      </c>
      <c r="Y4" t="n">
        <v>4</v>
      </c>
      <c r="Z4" t="n">
        <v>10</v>
      </c>
      <c r="AA4" t="n">
        <v>163.5180918774225</v>
      </c>
      <c r="AB4" t="n">
        <v>223.7326672156699</v>
      </c>
      <c r="AC4" t="n">
        <v>202.3799354674413</v>
      </c>
      <c r="AD4" t="n">
        <v>163518.0918774225</v>
      </c>
      <c r="AE4" t="n">
        <v>223732.6672156699</v>
      </c>
      <c r="AF4" t="n">
        <v>4.763099568599935e-06</v>
      </c>
      <c r="AG4" t="n">
        <v>10.10416666666667</v>
      </c>
      <c r="AH4" t="n">
        <v>202379.9354674413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12.8931</v>
      </c>
      <c r="E5" t="n">
        <v>7.76</v>
      </c>
      <c r="F5" t="n">
        <v>5.22</v>
      </c>
      <c r="G5" t="n">
        <v>24.1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46.02</v>
      </c>
      <c r="Q5" t="n">
        <v>730.11</v>
      </c>
      <c r="R5" t="n">
        <v>36.32</v>
      </c>
      <c r="S5" t="n">
        <v>26.64</v>
      </c>
      <c r="T5" t="n">
        <v>3858.64</v>
      </c>
      <c r="U5" t="n">
        <v>0.73</v>
      </c>
      <c r="V5" t="n">
        <v>0.77</v>
      </c>
      <c r="W5" t="n">
        <v>2.39</v>
      </c>
      <c r="X5" t="n">
        <v>0.25</v>
      </c>
      <c r="Y5" t="n">
        <v>4</v>
      </c>
      <c r="Z5" t="n">
        <v>10</v>
      </c>
      <c r="AA5" t="n">
        <v>163.6383324746292</v>
      </c>
      <c r="AB5" t="n">
        <v>223.8971857054088</v>
      </c>
      <c r="AC5" t="n">
        <v>202.5287525434227</v>
      </c>
      <c r="AD5" t="n">
        <v>163638.3324746292</v>
      </c>
      <c r="AE5" t="n">
        <v>223897.1857054088</v>
      </c>
      <c r="AF5" t="n">
        <v>4.762767104693333e-06</v>
      </c>
      <c r="AG5" t="n">
        <v>10.10416666666667</v>
      </c>
      <c r="AH5" t="n">
        <v>202528.7525434227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10.1686</v>
      </c>
      <c r="E2" t="n">
        <v>9.83</v>
      </c>
      <c r="F2" t="n">
        <v>6</v>
      </c>
      <c r="G2" t="n">
        <v>7.06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69.25</v>
      </c>
      <c r="Q2" t="n">
        <v>730.5</v>
      </c>
      <c r="R2" t="n">
        <v>60.85</v>
      </c>
      <c r="S2" t="n">
        <v>26.64</v>
      </c>
      <c r="T2" t="n">
        <v>15931.67</v>
      </c>
      <c r="U2" t="n">
        <v>0.44</v>
      </c>
      <c r="V2" t="n">
        <v>0.67</v>
      </c>
      <c r="W2" t="n">
        <v>2.44</v>
      </c>
      <c r="X2" t="n">
        <v>1.03</v>
      </c>
      <c r="Y2" t="n">
        <v>4</v>
      </c>
      <c r="Z2" t="n">
        <v>10</v>
      </c>
      <c r="AA2" t="n">
        <v>222.4155666252833</v>
      </c>
      <c r="AB2" t="n">
        <v>304.3187905388546</v>
      </c>
      <c r="AC2" t="n">
        <v>275.2750322840213</v>
      </c>
      <c r="AD2" t="n">
        <v>222415.5666252833</v>
      </c>
      <c r="AE2" t="n">
        <v>304318.7905388546</v>
      </c>
      <c r="AF2" t="n">
        <v>3.644755347355341e-06</v>
      </c>
      <c r="AG2" t="n">
        <v>12.79947916666667</v>
      </c>
      <c r="AH2" t="n">
        <v>275275.0322840213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11.9876</v>
      </c>
      <c r="E3" t="n">
        <v>8.34</v>
      </c>
      <c r="F3" t="n">
        <v>5.39</v>
      </c>
      <c r="G3" t="n">
        <v>14.71</v>
      </c>
      <c r="H3" t="n">
        <v>0.23</v>
      </c>
      <c r="I3" t="n">
        <v>22</v>
      </c>
      <c r="J3" t="n">
        <v>151.83</v>
      </c>
      <c r="K3" t="n">
        <v>49.1</v>
      </c>
      <c r="L3" t="n">
        <v>2</v>
      </c>
      <c r="M3" t="n">
        <v>20</v>
      </c>
      <c r="N3" t="n">
        <v>25.73</v>
      </c>
      <c r="O3" t="n">
        <v>18959.54</v>
      </c>
      <c r="P3" t="n">
        <v>58.25</v>
      </c>
      <c r="Q3" t="n">
        <v>729.53</v>
      </c>
      <c r="R3" t="n">
        <v>42.16</v>
      </c>
      <c r="S3" t="n">
        <v>26.64</v>
      </c>
      <c r="T3" t="n">
        <v>6732.82</v>
      </c>
      <c r="U3" t="n">
        <v>0.63</v>
      </c>
      <c r="V3" t="n">
        <v>0.74</v>
      </c>
      <c r="W3" t="n">
        <v>2.39</v>
      </c>
      <c r="X3" t="n">
        <v>0.42</v>
      </c>
      <c r="Y3" t="n">
        <v>4</v>
      </c>
      <c r="Z3" t="n">
        <v>10</v>
      </c>
      <c r="AA3" t="n">
        <v>182.8160430653707</v>
      </c>
      <c r="AB3" t="n">
        <v>250.1369753965274</v>
      </c>
      <c r="AC3" t="n">
        <v>226.2642535342055</v>
      </c>
      <c r="AD3" t="n">
        <v>182816.0430653707</v>
      </c>
      <c r="AE3" t="n">
        <v>250136.9753965274</v>
      </c>
      <c r="AF3" t="n">
        <v>4.296743819400595e-06</v>
      </c>
      <c r="AG3" t="n">
        <v>10.859375</v>
      </c>
      <c r="AH3" t="n">
        <v>226264.2535342055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12.6179</v>
      </c>
      <c r="E4" t="n">
        <v>7.93</v>
      </c>
      <c r="F4" t="n">
        <v>5.22</v>
      </c>
      <c r="G4" t="n">
        <v>22.38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51.46</v>
      </c>
      <c r="Q4" t="n">
        <v>729.02</v>
      </c>
      <c r="R4" t="n">
        <v>36.87</v>
      </c>
      <c r="S4" t="n">
        <v>26.64</v>
      </c>
      <c r="T4" t="n">
        <v>4127.6</v>
      </c>
      <c r="U4" t="n">
        <v>0.72</v>
      </c>
      <c r="V4" t="n">
        <v>0.77</v>
      </c>
      <c r="W4" t="n">
        <v>2.37</v>
      </c>
      <c r="X4" t="n">
        <v>0.25</v>
      </c>
      <c r="Y4" t="n">
        <v>4</v>
      </c>
      <c r="Z4" t="n">
        <v>10</v>
      </c>
      <c r="AA4" t="n">
        <v>169.2520954860649</v>
      </c>
      <c r="AB4" t="n">
        <v>231.5781839193963</v>
      </c>
      <c r="AC4" t="n">
        <v>209.4766870682184</v>
      </c>
      <c r="AD4" t="n">
        <v>169252.0954860649</v>
      </c>
      <c r="AE4" t="n">
        <v>231578.1839193963</v>
      </c>
      <c r="AF4" t="n">
        <v>4.522663739098299e-06</v>
      </c>
      <c r="AG4" t="n">
        <v>10.32552083333333</v>
      </c>
      <c r="AH4" t="n">
        <v>209476.6870682184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12.8406</v>
      </c>
      <c r="E5" t="n">
        <v>7.79</v>
      </c>
      <c r="F5" t="n">
        <v>5.18</v>
      </c>
      <c r="G5" t="n">
        <v>28.23</v>
      </c>
      <c r="H5" t="n">
        <v>0.46</v>
      </c>
      <c r="I5" t="n">
        <v>11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48.61</v>
      </c>
      <c r="Q5" t="n">
        <v>729.62</v>
      </c>
      <c r="R5" t="n">
        <v>35.08</v>
      </c>
      <c r="S5" t="n">
        <v>26.64</v>
      </c>
      <c r="T5" t="n">
        <v>3244.94</v>
      </c>
      <c r="U5" t="n">
        <v>0.76</v>
      </c>
      <c r="V5" t="n">
        <v>0.78</v>
      </c>
      <c r="W5" t="n">
        <v>2.38</v>
      </c>
      <c r="X5" t="n">
        <v>0.21</v>
      </c>
      <c r="Y5" t="n">
        <v>4</v>
      </c>
      <c r="Z5" t="n">
        <v>10</v>
      </c>
      <c r="AA5" t="n">
        <v>167.3855092844437</v>
      </c>
      <c r="AB5" t="n">
        <v>229.0242383303681</v>
      </c>
      <c r="AC5" t="n">
        <v>207.166486461721</v>
      </c>
      <c r="AD5" t="n">
        <v>167385.5092844437</v>
      </c>
      <c r="AE5" t="n">
        <v>229024.2383303681</v>
      </c>
      <c r="AF5" t="n">
        <v>4.602486626797296e-06</v>
      </c>
      <c r="AG5" t="n">
        <v>10.14322916666667</v>
      </c>
      <c r="AH5" t="n">
        <v>207166.486461721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9.128</v>
      </c>
      <c r="E2" t="n">
        <v>10.96</v>
      </c>
      <c r="F2" t="n">
        <v>6.22</v>
      </c>
      <c r="G2" t="n">
        <v>6.11</v>
      </c>
      <c r="H2" t="n">
        <v>0.1</v>
      </c>
      <c r="I2" t="n">
        <v>61</v>
      </c>
      <c r="J2" t="n">
        <v>185.69</v>
      </c>
      <c r="K2" t="n">
        <v>53.44</v>
      </c>
      <c r="L2" t="n">
        <v>1</v>
      </c>
      <c r="M2" t="n">
        <v>59</v>
      </c>
      <c r="N2" t="n">
        <v>36.26</v>
      </c>
      <c r="O2" t="n">
        <v>23136.14</v>
      </c>
      <c r="P2" t="n">
        <v>83.28</v>
      </c>
      <c r="Q2" t="n">
        <v>731.55</v>
      </c>
      <c r="R2" t="n">
        <v>67.41</v>
      </c>
      <c r="S2" t="n">
        <v>26.64</v>
      </c>
      <c r="T2" t="n">
        <v>19160.4</v>
      </c>
      <c r="U2" t="n">
        <v>0.4</v>
      </c>
      <c r="V2" t="n">
        <v>0.65</v>
      </c>
      <c r="W2" t="n">
        <v>2.46</v>
      </c>
      <c r="X2" t="n">
        <v>1.24</v>
      </c>
      <c r="Y2" t="n">
        <v>4</v>
      </c>
      <c r="Z2" t="n">
        <v>10</v>
      </c>
      <c r="AA2" t="n">
        <v>261.0544001908635</v>
      </c>
      <c r="AB2" t="n">
        <v>357.1861472484544</v>
      </c>
      <c r="AC2" t="n">
        <v>323.0968026689674</v>
      </c>
      <c r="AD2" t="n">
        <v>261054.4001908635</v>
      </c>
      <c r="AE2" t="n">
        <v>357186.1472484544</v>
      </c>
      <c r="AF2" t="n">
        <v>3.107153859689266e-06</v>
      </c>
      <c r="AG2" t="n">
        <v>14.27083333333333</v>
      </c>
      <c r="AH2" t="n">
        <v>323096.8026689674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11.1441</v>
      </c>
      <c r="E3" t="n">
        <v>8.970000000000001</v>
      </c>
      <c r="F3" t="n">
        <v>5.5</v>
      </c>
      <c r="G3" t="n">
        <v>12.22</v>
      </c>
      <c r="H3" t="n">
        <v>0.19</v>
      </c>
      <c r="I3" t="n">
        <v>27</v>
      </c>
      <c r="J3" t="n">
        <v>187.21</v>
      </c>
      <c r="K3" t="n">
        <v>53.44</v>
      </c>
      <c r="L3" t="n">
        <v>2</v>
      </c>
      <c r="M3" t="n">
        <v>25</v>
      </c>
      <c r="N3" t="n">
        <v>36.77</v>
      </c>
      <c r="O3" t="n">
        <v>23322.88</v>
      </c>
      <c r="P3" t="n">
        <v>70.40000000000001</v>
      </c>
      <c r="Q3" t="n">
        <v>729.46</v>
      </c>
      <c r="R3" t="n">
        <v>45.38</v>
      </c>
      <c r="S3" t="n">
        <v>26.64</v>
      </c>
      <c r="T3" t="n">
        <v>8318.85</v>
      </c>
      <c r="U3" t="n">
        <v>0.59</v>
      </c>
      <c r="V3" t="n">
        <v>0.73</v>
      </c>
      <c r="W3" t="n">
        <v>2.4</v>
      </c>
      <c r="X3" t="n">
        <v>0.53</v>
      </c>
      <c r="Y3" t="n">
        <v>4</v>
      </c>
      <c r="Z3" t="n">
        <v>10</v>
      </c>
      <c r="AA3" t="n">
        <v>205.7846178980216</v>
      </c>
      <c r="AB3" t="n">
        <v>281.563592784551</v>
      </c>
      <c r="AC3" t="n">
        <v>254.6915586662606</v>
      </c>
      <c r="AD3" t="n">
        <v>205784.6178980216</v>
      </c>
      <c r="AE3" t="n">
        <v>281563.592784551</v>
      </c>
      <c r="AF3" t="n">
        <v>3.793430469737418e-06</v>
      </c>
      <c r="AG3" t="n">
        <v>11.6796875</v>
      </c>
      <c r="AH3" t="n">
        <v>254691.5586662606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11.904</v>
      </c>
      <c r="E4" t="n">
        <v>8.4</v>
      </c>
      <c r="F4" t="n">
        <v>5.3</v>
      </c>
      <c r="G4" t="n">
        <v>18.7</v>
      </c>
      <c r="H4" t="n">
        <v>0.28</v>
      </c>
      <c r="I4" t="n">
        <v>17</v>
      </c>
      <c r="J4" t="n">
        <v>188.73</v>
      </c>
      <c r="K4" t="n">
        <v>53.44</v>
      </c>
      <c r="L4" t="n">
        <v>3</v>
      </c>
      <c r="M4" t="n">
        <v>15</v>
      </c>
      <c r="N4" t="n">
        <v>37.29</v>
      </c>
      <c r="O4" t="n">
        <v>23510.33</v>
      </c>
      <c r="P4" t="n">
        <v>64.68000000000001</v>
      </c>
      <c r="Q4" t="n">
        <v>729.36</v>
      </c>
      <c r="R4" t="n">
        <v>39.36</v>
      </c>
      <c r="S4" t="n">
        <v>26.64</v>
      </c>
      <c r="T4" t="n">
        <v>5356.8</v>
      </c>
      <c r="U4" t="n">
        <v>0.68</v>
      </c>
      <c r="V4" t="n">
        <v>0.76</v>
      </c>
      <c r="W4" t="n">
        <v>2.38</v>
      </c>
      <c r="X4" t="n">
        <v>0.33</v>
      </c>
      <c r="Y4" t="n">
        <v>4</v>
      </c>
      <c r="Z4" t="n">
        <v>10</v>
      </c>
      <c r="AA4" t="n">
        <v>190.8086642367418</v>
      </c>
      <c r="AB4" t="n">
        <v>261.0728322927521</v>
      </c>
      <c r="AC4" t="n">
        <v>236.1564075968295</v>
      </c>
      <c r="AD4" t="n">
        <v>190808.6642367418</v>
      </c>
      <c r="AE4" t="n">
        <v>261072.8322927521</v>
      </c>
      <c r="AF4" t="n">
        <v>4.052098986167948e-06</v>
      </c>
      <c r="AG4" t="n">
        <v>10.9375</v>
      </c>
      <c r="AH4" t="n">
        <v>236156.4075968295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12.3338</v>
      </c>
      <c r="E5" t="n">
        <v>8.109999999999999</v>
      </c>
      <c r="F5" t="n">
        <v>5.19</v>
      </c>
      <c r="G5" t="n">
        <v>25.96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10</v>
      </c>
      <c r="N5" t="n">
        <v>37.82</v>
      </c>
      <c r="O5" t="n">
        <v>23698.48</v>
      </c>
      <c r="P5" t="n">
        <v>59.43</v>
      </c>
      <c r="Q5" t="n">
        <v>729.27</v>
      </c>
      <c r="R5" t="n">
        <v>35.99</v>
      </c>
      <c r="S5" t="n">
        <v>26.64</v>
      </c>
      <c r="T5" t="n">
        <v>3698.61</v>
      </c>
      <c r="U5" t="n">
        <v>0.74</v>
      </c>
      <c r="V5" t="n">
        <v>0.77</v>
      </c>
      <c r="W5" t="n">
        <v>2.37</v>
      </c>
      <c r="X5" t="n">
        <v>0.22</v>
      </c>
      <c r="Y5" t="n">
        <v>4</v>
      </c>
      <c r="Z5" t="n">
        <v>10</v>
      </c>
      <c r="AA5" t="n">
        <v>178.3353370794187</v>
      </c>
      <c r="AB5" t="n">
        <v>244.006275791754</v>
      </c>
      <c r="AC5" t="n">
        <v>220.7186592952188</v>
      </c>
      <c r="AD5" t="n">
        <v>178335.3370794187</v>
      </c>
      <c r="AE5" t="n">
        <v>244006.275791754</v>
      </c>
      <c r="AF5" t="n">
        <v>4.198402089683992e-06</v>
      </c>
      <c r="AG5" t="n">
        <v>10.55989583333333</v>
      </c>
      <c r="AH5" t="n">
        <v>220718.6592952188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12.5958</v>
      </c>
      <c r="E6" t="n">
        <v>7.94</v>
      </c>
      <c r="F6" t="n">
        <v>5.14</v>
      </c>
      <c r="G6" t="n">
        <v>34.24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54.79</v>
      </c>
      <c r="Q6" t="n">
        <v>729.59</v>
      </c>
      <c r="R6" t="n">
        <v>33.89</v>
      </c>
      <c r="S6" t="n">
        <v>26.64</v>
      </c>
      <c r="T6" t="n">
        <v>2659.41</v>
      </c>
      <c r="U6" t="n">
        <v>0.79</v>
      </c>
      <c r="V6" t="n">
        <v>0.78</v>
      </c>
      <c r="W6" t="n">
        <v>2.37</v>
      </c>
      <c r="X6" t="n">
        <v>0.17</v>
      </c>
      <c r="Y6" t="n">
        <v>4</v>
      </c>
      <c r="Z6" t="n">
        <v>10</v>
      </c>
      <c r="AA6" t="n">
        <v>175.2422241907238</v>
      </c>
      <c r="AB6" t="n">
        <v>239.774142278934</v>
      </c>
      <c r="AC6" t="n">
        <v>216.8904346650242</v>
      </c>
      <c r="AD6" t="n">
        <v>175242.2241907238</v>
      </c>
      <c r="AE6" t="n">
        <v>239774.142278934</v>
      </c>
      <c r="AF6" t="n">
        <v>4.287586391966923e-06</v>
      </c>
      <c r="AG6" t="n">
        <v>10.33854166666667</v>
      </c>
      <c r="AH6" t="n">
        <v>216890.4346650242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12.5879</v>
      </c>
      <c r="E7" t="n">
        <v>7.94</v>
      </c>
      <c r="F7" t="n">
        <v>5.14</v>
      </c>
      <c r="G7" t="n">
        <v>34.27</v>
      </c>
      <c r="H7" t="n">
        <v>0.55</v>
      </c>
      <c r="I7" t="n">
        <v>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55.13</v>
      </c>
      <c r="Q7" t="n">
        <v>729.61</v>
      </c>
      <c r="R7" t="n">
        <v>33.89</v>
      </c>
      <c r="S7" t="n">
        <v>26.64</v>
      </c>
      <c r="T7" t="n">
        <v>2662.3</v>
      </c>
      <c r="U7" t="n">
        <v>0.79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175.4115643254949</v>
      </c>
      <c r="AB7" t="n">
        <v>240.0058409220872</v>
      </c>
      <c r="AC7" t="n">
        <v>217.100020314866</v>
      </c>
      <c r="AD7" t="n">
        <v>175411.5643254949</v>
      </c>
      <c r="AE7" t="n">
        <v>240005.8409220872</v>
      </c>
      <c r="AF7" t="n">
        <v>4.284897246974421e-06</v>
      </c>
      <c r="AG7" t="n">
        <v>10.33854166666667</v>
      </c>
      <c r="AH7" t="n">
        <v>217100.020314866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11.3468</v>
      </c>
      <c r="E2" t="n">
        <v>8.81</v>
      </c>
      <c r="F2" t="n">
        <v>5.77</v>
      </c>
      <c r="G2" t="n">
        <v>8.66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54.53</v>
      </c>
      <c r="Q2" t="n">
        <v>729.85</v>
      </c>
      <c r="R2" t="n">
        <v>53.8</v>
      </c>
      <c r="S2" t="n">
        <v>26.64</v>
      </c>
      <c r="T2" t="n">
        <v>12459.57</v>
      </c>
      <c r="U2" t="n">
        <v>0.5</v>
      </c>
      <c r="V2" t="n">
        <v>0.7</v>
      </c>
      <c r="W2" t="n">
        <v>2.42</v>
      </c>
      <c r="X2" t="n">
        <v>0.8</v>
      </c>
      <c r="Y2" t="n">
        <v>4</v>
      </c>
      <c r="Z2" t="n">
        <v>10</v>
      </c>
      <c r="AA2" t="n">
        <v>186.1307483718772</v>
      </c>
      <c r="AB2" t="n">
        <v>254.6723014313648</v>
      </c>
      <c r="AC2" t="n">
        <v>230.3667344176494</v>
      </c>
      <c r="AD2" t="n">
        <v>186130.7483718772</v>
      </c>
      <c r="AE2" t="n">
        <v>254672.3014313648</v>
      </c>
      <c r="AF2" t="n">
        <v>4.337154269356344e-06</v>
      </c>
      <c r="AG2" t="n">
        <v>11.47135416666667</v>
      </c>
      <c r="AH2" t="n">
        <v>230366.7344176495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12.8356</v>
      </c>
      <c r="E3" t="n">
        <v>7.79</v>
      </c>
      <c r="F3" t="n">
        <v>5.3</v>
      </c>
      <c r="G3" t="n">
        <v>18.71</v>
      </c>
      <c r="H3" t="n">
        <v>0.3</v>
      </c>
      <c r="I3" t="n">
        <v>17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44.21</v>
      </c>
      <c r="Q3" t="n">
        <v>729.6900000000001</v>
      </c>
      <c r="R3" t="n">
        <v>39.07</v>
      </c>
      <c r="S3" t="n">
        <v>26.64</v>
      </c>
      <c r="T3" t="n">
        <v>5212.21</v>
      </c>
      <c r="U3" t="n">
        <v>0.68</v>
      </c>
      <c r="V3" t="n">
        <v>0.76</v>
      </c>
      <c r="W3" t="n">
        <v>2.39</v>
      </c>
      <c r="X3" t="n">
        <v>0.33</v>
      </c>
      <c r="Y3" t="n">
        <v>4</v>
      </c>
      <c r="Z3" t="n">
        <v>10</v>
      </c>
      <c r="AA3" t="n">
        <v>160.285777485709</v>
      </c>
      <c r="AB3" t="n">
        <v>219.310072065283</v>
      </c>
      <c r="AC3" t="n">
        <v>198.3794265910546</v>
      </c>
      <c r="AD3" t="n">
        <v>160285.777485709</v>
      </c>
      <c r="AE3" t="n">
        <v>219310.072065283</v>
      </c>
      <c r="AF3" t="n">
        <v>4.906227071927794e-06</v>
      </c>
      <c r="AG3" t="n">
        <v>10.14322916666667</v>
      </c>
      <c r="AH3" t="n">
        <v>198379.4265910546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12.9655</v>
      </c>
      <c r="E4" t="n">
        <v>7.71</v>
      </c>
      <c r="F4" t="n">
        <v>5.27</v>
      </c>
      <c r="G4" t="n">
        <v>21.08</v>
      </c>
      <c r="H4" t="n">
        <v>0.45</v>
      </c>
      <c r="I4" t="n">
        <v>15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42.62</v>
      </c>
      <c r="Q4" t="n">
        <v>729.91</v>
      </c>
      <c r="R4" t="n">
        <v>37.69</v>
      </c>
      <c r="S4" t="n">
        <v>26.64</v>
      </c>
      <c r="T4" t="n">
        <v>4532.12</v>
      </c>
      <c r="U4" t="n">
        <v>0.71</v>
      </c>
      <c r="V4" t="n">
        <v>0.76</v>
      </c>
      <c r="W4" t="n">
        <v>2.4</v>
      </c>
      <c r="X4" t="n">
        <v>0.3</v>
      </c>
      <c r="Y4" t="n">
        <v>4</v>
      </c>
      <c r="Z4" t="n">
        <v>10</v>
      </c>
      <c r="AA4" t="n">
        <v>159.2791561337378</v>
      </c>
      <c r="AB4" t="n">
        <v>217.9327683225169</v>
      </c>
      <c r="AC4" t="n">
        <v>197.1335707844397</v>
      </c>
      <c r="AD4" t="n">
        <v>159279.1561337378</v>
      </c>
      <c r="AE4" t="n">
        <v>217932.7683225169</v>
      </c>
      <c r="AF4" t="n">
        <v>4.955879514871126e-06</v>
      </c>
      <c r="AG4" t="n">
        <v>10.0390625</v>
      </c>
      <c r="AH4" t="n">
        <v>197133.5707844397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12.3741</v>
      </c>
      <c r="E8" t="n">
        <v>8.08</v>
      </c>
      <c r="F8" t="n">
        <v>5.56</v>
      </c>
      <c r="G8" t="n">
        <v>10.75</v>
      </c>
      <c r="H8" t="n">
        <v>0.2</v>
      </c>
      <c r="I8" t="n">
        <v>31</v>
      </c>
      <c r="J8" t="n">
        <v>89.87</v>
      </c>
      <c r="K8" t="n">
        <v>37.55</v>
      </c>
      <c r="L8" t="n">
        <v>1</v>
      </c>
      <c r="M8" t="n">
        <v>29</v>
      </c>
      <c r="N8" t="n">
        <v>11.32</v>
      </c>
      <c r="O8" t="n">
        <v>11317.98</v>
      </c>
      <c r="P8" t="n">
        <v>41.8</v>
      </c>
      <c r="Q8" t="n">
        <v>729.42</v>
      </c>
      <c r="R8" t="n">
        <v>46.97</v>
      </c>
      <c r="S8" t="n">
        <v>26.64</v>
      </c>
      <c r="T8" t="n">
        <v>9089.57</v>
      </c>
      <c r="U8" t="n">
        <v>0.57</v>
      </c>
      <c r="V8" t="n">
        <v>0.72</v>
      </c>
      <c r="W8" t="n">
        <v>2.4</v>
      </c>
      <c r="X8" t="n">
        <v>0.58</v>
      </c>
      <c r="Y8" t="n">
        <v>4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13.0204</v>
      </c>
      <c r="E9" t="n">
        <v>7.68</v>
      </c>
      <c r="F9" t="n">
        <v>5.36</v>
      </c>
      <c r="G9" t="n">
        <v>16.09</v>
      </c>
      <c r="H9" t="n">
        <v>0.39</v>
      </c>
      <c r="I9" t="n">
        <v>20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37.14</v>
      </c>
      <c r="Q9" t="n">
        <v>729.41</v>
      </c>
      <c r="R9" t="n">
        <v>40.47</v>
      </c>
      <c r="S9" t="n">
        <v>26.64</v>
      </c>
      <c r="T9" t="n">
        <v>5896.61</v>
      </c>
      <c r="U9" t="n">
        <v>0.66</v>
      </c>
      <c r="V9" t="n">
        <v>0.75</v>
      </c>
      <c r="W9" t="n">
        <v>2.41</v>
      </c>
      <c r="X9" t="n">
        <v>0.39</v>
      </c>
      <c r="Y9" t="n">
        <v>4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12.9148</v>
      </c>
      <c r="E10" t="n">
        <v>7.74</v>
      </c>
      <c r="F10" t="n">
        <v>5.49</v>
      </c>
      <c r="G10" t="n">
        <v>12.68</v>
      </c>
      <c r="H10" t="n">
        <v>0.24</v>
      </c>
      <c r="I10" t="n">
        <v>26</v>
      </c>
      <c r="J10" t="n">
        <v>71.52</v>
      </c>
      <c r="K10" t="n">
        <v>32.27</v>
      </c>
      <c r="L10" t="n">
        <v>1</v>
      </c>
      <c r="M10" t="n">
        <v>6</v>
      </c>
      <c r="N10" t="n">
        <v>8.25</v>
      </c>
      <c r="O10" t="n">
        <v>9054.6</v>
      </c>
      <c r="P10" t="n">
        <v>32.69</v>
      </c>
      <c r="Q10" t="n">
        <v>730.3099999999999</v>
      </c>
      <c r="R10" t="n">
        <v>44.53</v>
      </c>
      <c r="S10" t="n">
        <v>26.64</v>
      </c>
      <c r="T10" t="n">
        <v>7894.92</v>
      </c>
      <c r="U10" t="n">
        <v>0.6</v>
      </c>
      <c r="V10" t="n">
        <v>0.73</v>
      </c>
      <c r="W10" t="n">
        <v>2.42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12.8871</v>
      </c>
      <c r="E11" t="n">
        <v>7.76</v>
      </c>
      <c r="F11" t="n">
        <v>5.51</v>
      </c>
      <c r="G11" t="n">
        <v>12.72</v>
      </c>
      <c r="H11" t="n">
        <v>0.48</v>
      </c>
      <c r="I11" t="n">
        <v>26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33.24</v>
      </c>
      <c r="Q11" t="n">
        <v>730.61</v>
      </c>
      <c r="R11" t="n">
        <v>44.66</v>
      </c>
      <c r="S11" t="n">
        <v>26.64</v>
      </c>
      <c r="T11" t="n">
        <v>7960.94</v>
      </c>
      <c r="U11" t="n">
        <v>0.6</v>
      </c>
      <c r="V11" t="n">
        <v>0.73</v>
      </c>
      <c r="W11" t="n">
        <v>2.43</v>
      </c>
      <c r="X11" t="n">
        <v>0.54</v>
      </c>
      <c r="Y11" t="n">
        <v>4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12.0822</v>
      </c>
      <c r="E12" t="n">
        <v>8.279999999999999</v>
      </c>
      <c r="F12" t="n">
        <v>6.02</v>
      </c>
      <c r="G12" t="n">
        <v>7.23</v>
      </c>
      <c r="H12" t="n">
        <v>0.43</v>
      </c>
      <c r="I12" t="n">
        <v>50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24.29</v>
      </c>
      <c r="Q12" t="n">
        <v>731.66</v>
      </c>
      <c r="R12" t="n">
        <v>59.52</v>
      </c>
      <c r="S12" t="n">
        <v>26.64</v>
      </c>
      <c r="T12" t="n">
        <v>15270.31</v>
      </c>
      <c r="U12" t="n">
        <v>0.45</v>
      </c>
      <c r="V12" t="n">
        <v>0.67</v>
      </c>
      <c r="W12" t="n">
        <v>2.5</v>
      </c>
      <c r="X12" t="n">
        <v>1.05</v>
      </c>
      <c r="Y12" t="n">
        <v>4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10.4868</v>
      </c>
      <c r="E13" t="n">
        <v>9.539999999999999</v>
      </c>
      <c r="F13" t="n">
        <v>5.92</v>
      </c>
      <c r="G13" t="n">
        <v>7.4</v>
      </c>
      <c r="H13" t="n">
        <v>0.12</v>
      </c>
      <c r="I13" t="n">
        <v>48</v>
      </c>
      <c r="J13" t="n">
        <v>141.81</v>
      </c>
      <c r="K13" t="n">
        <v>47.83</v>
      </c>
      <c r="L13" t="n">
        <v>1</v>
      </c>
      <c r="M13" t="n">
        <v>46</v>
      </c>
      <c r="N13" t="n">
        <v>22.98</v>
      </c>
      <c r="O13" t="n">
        <v>17723.39</v>
      </c>
      <c r="P13" t="n">
        <v>65.43000000000001</v>
      </c>
      <c r="Q13" t="n">
        <v>730.05</v>
      </c>
      <c r="R13" t="n">
        <v>58.58</v>
      </c>
      <c r="S13" t="n">
        <v>26.64</v>
      </c>
      <c r="T13" t="n">
        <v>14813.12</v>
      </c>
      <c r="U13" t="n">
        <v>0.45</v>
      </c>
      <c r="V13" t="n">
        <v>0.68</v>
      </c>
      <c r="W13" t="n">
        <v>2.43</v>
      </c>
      <c r="X13" t="n">
        <v>0.95</v>
      </c>
      <c r="Y13" t="n">
        <v>4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12.1729</v>
      </c>
      <c r="E14" t="n">
        <v>8.220000000000001</v>
      </c>
      <c r="F14" t="n">
        <v>5.38</v>
      </c>
      <c r="G14" t="n">
        <v>15.37</v>
      </c>
      <c r="H14" t="n">
        <v>0.25</v>
      </c>
      <c r="I14" t="n">
        <v>21</v>
      </c>
      <c r="J14" t="n">
        <v>143.17</v>
      </c>
      <c r="K14" t="n">
        <v>47.83</v>
      </c>
      <c r="L14" t="n">
        <v>2</v>
      </c>
      <c r="M14" t="n">
        <v>19</v>
      </c>
      <c r="N14" t="n">
        <v>23.34</v>
      </c>
      <c r="O14" t="n">
        <v>17891.86</v>
      </c>
      <c r="P14" t="n">
        <v>54.91</v>
      </c>
      <c r="Q14" t="n">
        <v>729.1799999999999</v>
      </c>
      <c r="R14" t="n">
        <v>41.62</v>
      </c>
      <c r="S14" t="n">
        <v>26.64</v>
      </c>
      <c r="T14" t="n">
        <v>6465.08</v>
      </c>
      <c r="U14" t="n">
        <v>0.64</v>
      </c>
      <c r="V14" t="n">
        <v>0.75</v>
      </c>
      <c r="W14" t="n">
        <v>2.39</v>
      </c>
      <c r="X14" t="n">
        <v>0.41</v>
      </c>
      <c r="Y14" t="n">
        <v>4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12.7923</v>
      </c>
      <c r="E15" t="n">
        <v>7.82</v>
      </c>
      <c r="F15" t="n">
        <v>5.21</v>
      </c>
      <c r="G15" t="n">
        <v>24.06</v>
      </c>
      <c r="H15" t="n">
        <v>0.37</v>
      </c>
      <c r="I15" t="n">
        <v>13</v>
      </c>
      <c r="J15" t="n">
        <v>144.54</v>
      </c>
      <c r="K15" t="n">
        <v>47.83</v>
      </c>
      <c r="L15" t="n">
        <v>3</v>
      </c>
      <c r="M15" t="n">
        <v>10</v>
      </c>
      <c r="N15" t="n">
        <v>23.71</v>
      </c>
      <c r="O15" t="n">
        <v>18060.85</v>
      </c>
      <c r="P15" t="n">
        <v>48.31</v>
      </c>
      <c r="Q15" t="n">
        <v>729.1</v>
      </c>
      <c r="R15" t="n">
        <v>36.43</v>
      </c>
      <c r="S15" t="n">
        <v>26.64</v>
      </c>
      <c r="T15" t="n">
        <v>3909.5</v>
      </c>
      <c r="U15" t="n">
        <v>0.73</v>
      </c>
      <c r="V15" t="n">
        <v>0.77</v>
      </c>
      <c r="W15" t="n">
        <v>2.38</v>
      </c>
      <c r="X15" t="n">
        <v>0.24</v>
      </c>
      <c r="Y15" t="n">
        <v>4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12.8507</v>
      </c>
      <c r="E16" t="n">
        <v>7.78</v>
      </c>
      <c r="F16" t="n">
        <v>5.21</v>
      </c>
      <c r="G16" t="n">
        <v>26.03</v>
      </c>
      <c r="H16" t="n">
        <v>0.49</v>
      </c>
      <c r="I16" t="n">
        <v>12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47.35</v>
      </c>
      <c r="Q16" t="n">
        <v>730.48</v>
      </c>
      <c r="R16" t="n">
        <v>35.79</v>
      </c>
      <c r="S16" t="n">
        <v>26.64</v>
      </c>
      <c r="T16" t="n">
        <v>3596.39</v>
      </c>
      <c r="U16" t="n">
        <v>0.74</v>
      </c>
      <c r="V16" t="n">
        <v>0.77</v>
      </c>
      <c r="W16" t="n">
        <v>2.39</v>
      </c>
      <c r="X16" t="n">
        <v>0.24</v>
      </c>
      <c r="Y16" t="n">
        <v>4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9.4071</v>
      </c>
      <c r="E17" t="n">
        <v>10.63</v>
      </c>
      <c r="F17" t="n">
        <v>6.15</v>
      </c>
      <c r="G17" t="n">
        <v>6.36</v>
      </c>
      <c r="H17" t="n">
        <v>0.1</v>
      </c>
      <c r="I17" t="n">
        <v>58</v>
      </c>
      <c r="J17" t="n">
        <v>176.73</v>
      </c>
      <c r="K17" t="n">
        <v>52.44</v>
      </c>
      <c r="L17" t="n">
        <v>1</v>
      </c>
      <c r="M17" t="n">
        <v>56</v>
      </c>
      <c r="N17" t="n">
        <v>33.29</v>
      </c>
      <c r="O17" t="n">
        <v>22031.19</v>
      </c>
      <c r="P17" t="n">
        <v>79.54000000000001</v>
      </c>
      <c r="Q17" t="n">
        <v>730.41</v>
      </c>
      <c r="R17" t="n">
        <v>65.70999999999999</v>
      </c>
      <c r="S17" t="n">
        <v>26.64</v>
      </c>
      <c r="T17" t="n">
        <v>18326.58</v>
      </c>
      <c r="U17" t="n">
        <v>0.41</v>
      </c>
      <c r="V17" t="n">
        <v>0.65</v>
      </c>
      <c r="W17" t="n">
        <v>2.44</v>
      </c>
      <c r="X17" t="n">
        <v>1.18</v>
      </c>
      <c r="Y17" t="n">
        <v>4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11.3536</v>
      </c>
      <c r="E18" t="n">
        <v>8.81</v>
      </c>
      <c r="F18" t="n">
        <v>5.46</v>
      </c>
      <c r="G18" t="n">
        <v>12.61</v>
      </c>
      <c r="H18" t="n">
        <v>0.2</v>
      </c>
      <c r="I18" t="n">
        <v>26</v>
      </c>
      <c r="J18" t="n">
        <v>178.21</v>
      </c>
      <c r="K18" t="n">
        <v>52.44</v>
      </c>
      <c r="L18" t="n">
        <v>2</v>
      </c>
      <c r="M18" t="n">
        <v>24</v>
      </c>
      <c r="N18" t="n">
        <v>33.77</v>
      </c>
      <c r="O18" t="n">
        <v>22213.89</v>
      </c>
      <c r="P18" t="n">
        <v>67.48</v>
      </c>
      <c r="Q18" t="n">
        <v>729.41</v>
      </c>
      <c r="R18" t="n">
        <v>44.45</v>
      </c>
      <c r="S18" t="n">
        <v>26.64</v>
      </c>
      <c r="T18" t="n">
        <v>7856.13</v>
      </c>
      <c r="U18" t="n">
        <v>0.6</v>
      </c>
      <c r="V18" t="n">
        <v>0.73</v>
      </c>
      <c r="W18" t="n">
        <v>2.39</v>
      </c>
      <c r="X18" t="n">
        <v>0.49</v>
      </c>
      <c r="Y18" t="n">
        <v>4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12.1049</v>
      </c>
      <c r="E19" t="n">
        <v>8.26</v>
      </c>
      <c r="F19" t="n">
        <v>5.27</v>
      </c>
      <c r="G19" t="n">
        <v>19.77</v>
      </c>
      <c r="H19" t="n">
        <v>0.3</v>
      </c>
      <c r="I19" t="n">
        <v>16</v>
      </c>
      <c r="J19" t="n">
        <v>179.7</v>
      </c>
      <c r="K19" t="n">
        <v>52.44</v>
      </c>
      <c r="L19" t="n">
        <v>3</v>
      </c>
      <c r="M19" t="n">
        <v>14</v>
      </c>
      <c r="N19" t="n">
        <v>34.26</v>
      </c>
      <c r="O19" t="n">
        <v>22397.24</v>
      </c>
      <c r="P19" t="n">
        <v>61.4</v>
      </c>
      <c r="Q19" t="n">
        <v>729.5700000000001</v>
      </c>
      <c r="R19" t="n">
        <v>38.21</v>
      </c>
      <c r="S19" t="n">
        <v>26.64</v>
      </c>
      <c r="T19" t="n">
        <v>4786.23</v>
      </c>
      <c r="U19" t="n">
        <v>0.7</v>
      </c>
      <c r="V19" t="n">
        <v>0.76</v>
      </c>
      <c r="W19" t="n">
        <v>2.38</v>
      </c>
      <c r="X19" t="n">
        <v>0.3</v>
      </c>
      <c r="Y19" t="n">
        <v>4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12.5602</v>
      </c>
      <c r="E20" t="n">
        <v>7.96</v>
      </c>
      <c r="F20" t="n">
        <v>5.15</v>
      </c>
      <c r="G20" t="n">
        <v>28.09</v>
      </c>
      <c r="H20" t="n">
        <v>0.39</v>
      </c>
      <c r="I20" t="n">
        <v>11</v>
      </c>
      <c r="J20" t="n">
        <v>181.19</v>
      </c>
      <c r="K20" t="n">
        <v>52.44</v>
      </c>
      <c r="L20" t="n">
        <v>4</v>
      </c>
      <c r="M20" t="n">
        <v>9</v>
      </c>
      <c r="N20" t="n">
        <v>34.75</v>
      </c>
      <c r="O20" t="n">
        <v>22581.25</v>
      </c>
      <c r="P20" t="n">
        <v>55.68</v>
      </c>
      <c r="Q20" t="n">
        <v>729.04</v>
      </c>
      <c r="R20" t="n">
        <v>34.65</v>
      </c>
      <c r="S20" t="n">
        <v>26.64</v>
      </c>
      <c r="T20" t="n">
        <v>3032.25</v>
      </c>
      <c r="U20" t="n">
        <v>0.77</v>
      </c>
      <c r="V20" t="n">
        <v>0.78</v>
      </c>
      <c r="W20" t="n">
        <v>2.37</v>
      </c>
      <c r="X20" t="n">
        <v>0.18</v>
      </c>
      <c r="Y20" t="n">
        <v>4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12.6028</v>
      </c>
      <c r="E21" t="n">
        <v>7.93</v>
      </c>
      <c r="F21" t="n">
        <v>5.16</v>
      </c>
      <c r="G21" t="n">
        <v>30.95</v>
      </c>
      <c r="H21" t="n">
        <v>0.49</v>
      </c>
      <c r="I21" t="n">
        <v>10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53.25</v>
      </c>
      <c r="Q21" t="n">
        <v>729.5599999999999</v>
      </c>
      <c r="R21" t="n">
        <v>34.57</v>
      </c>
      <c r="S21" t="n">
        <v>26.64</v>
      </c>
      <c r="T21" t="n">
        <v>2996.02</v>
      </c>
      <c r="U21" t="n">
        <v>0.77</v>
      </c>
      <c r="V21" t="n">
        <v>0.78</v>
      </c>
      <c r="W21" t="n">
        <v>2.38</v>
      </c>
      <c r="X21" t="n">
        <v>0.19</v>
      </c>
      <c r="Y21" t="n">
        <v>4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12.5989</v>
      </c>
      <c r="E22" t="n">
        <v>7.94</v>
      </c>
      <c r="F22" t="n">
        <v>5.16</v>
      </c>
      <c r="G22" t="n">
        <v>30.97</v>
      </c>
      <c r="H22" t="n">
        <v>0.58</v>
      </c>
      <c r="I22" t="n">
        <v>10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53.61</v>
      </c>
      <c r="Q22" t="n">
        <v>729.4</v>
      </c>
      <c r="R22" t="n">
        <v>34.65</v>
      </c>
      <c r="S22" t="n">
        <v>26.64</v>
      </c>
      <c r="T22" t="n">
        <v>3033.89</v>
      </c>
      <c r="U22" t="n">
        <v>0.77</v>
      </c>
      <c r="V22" t="n">
        <v>0.78</v>
      </c>
      <c r="W22" t="n">
        <v>2.38</v>
      </c>
      <c r="X22" t="n">
        <v>0.19</v>
      </c>
      <c r="Y22" t="n">
        <v>4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11.0998</v>
      </c>
      <c r="E23" t="n">
        <v>9.01</v>
      </c>
      <c r="F23" t="n">
        <v>6.54</v>
      </c>
      <c r="G23" t="n">
        <v>5.3</v>
      </c>
      <c r="H23" t="n">
        <v>0.64</v>
      </c>
      <c r="I23" t="n">
        <v>74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19.12</v>
      </c>
      <c r="Q23" t="n">
        <v>734.52</v>
      </c>
      <c r="R23" t="n">
        <v>74.17</v>
      </c>
      <c r="S23" t="n">
        <v>26.64</v>
      </c>
      <c r="T23" t="n">
        <v>22475.72</v>
      </c>
      <c r="U23" t="n">
        <v>0.36</v>
      </c>
      <c r="V23" t="n">
        <v>0.61</v>
      </c>
      <c r="W23" t="n">
        <v>2.57</v>
      </c>
      <c r="X23" t="n">
        <v>1.56</v>
      </c>
      <c r="Y23" t="n">
        <v>4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11.9641</v>
      </c>
      <c r="E24" t="n">
        <v>8.359999999999999</v>
      </c>
      <c r="F24" t="n">
        <v>5.65</v>
      </c>
      <c r="G24" t="n">
        <v>9.69</v>
      </c>
      <c r="H24" t="n">
        <v>0.18</v>
      </c>
      <c r="I24" t="n">
        <v>35</v>
      </c>
      <c r="J24" t="n">
        <v>98.70999999999999</v>
      </c>
      <c r="K24" t="n">
        <v>39.72</v>
      </c>
      <c r="L24" t="n">
        <v>1</v>
      </c>
      <c r="M24" t="n">
        <v>33</v>
      </c>
      <c r="N24" t="n">
        <v>12.99</v>
      </c>
      <c r="O24" t="n">
        <v>12407.75</v>
      </c>
      <c r="P24" t="n">
        <v>46.54</v>
      </c>
      <c r="Q24" t="n">
        <v>730.24</v>
      </c>
      <c r="R24" t="n">
        <v>50.21</v>
      </c>
      <c r="S24" t="n">
        <v>26.64</v>
      </c>
      <c r="T24" t="n">
        <v>10693.6</v>
      </c>
      <c r="U24" t="n">
        <v>0.53</v>
      </c>
      <c r="V24" t="n">
        <v>0.71</v>
      </c>
      <c r="W24" t="n">
        <v>2.4</v>
      </c>
      <c r="X24" t="n">
        <v>0.68</v>
      </c>
      <c r="Y24" t="n">
        <v>4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13.0016</v>
      </c>
      <c r="E25" t="n">
        <v>7.69</v>
      </c>
      <c r="F25" t="n">
        <v>5.33</v>
      </c>
      <c r="G25" t="n">
        <v>17.78</v>
      </c>
      <c r="H25" t="n">
        <v>0.35</v>
      </c>
      <c r="I25" t="n">
        <v>18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39</v>
      </c>
      <c r="Q25" t="n">
        <v>729.63</v>
      </c>
      <c r="R25" t="n">
        <v>39.64</v>
      </c>
      <c r="S25" t="n">
        <v>26.64</v>
      </c>
      <c r="T25" t="n">
        <v>5492.3</v>
      </c>
      <c r="U25" t="n">
        <v>0.67</v>
      </c>
      <c r="V25" t="n">
        <v>0.75</v>
      </c>
      <c r="W25" t="n">
        <v>2.4</v>
      </c>
      <c r="X25" t="n">
        <v>0.36</v>
      </c>
      <c r="Y25" t="n">
        <v>4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11.0338</v>
      </c>
      <c r="E26" t="n">
        <v>9.06</v>
      </c>
      <c r="F26" t="n">
        <v>5.83</v>
      </c>
      <c r="G26" t="n">
        <v>8.140000000000001</v>
      </c>
      <c r="H26" t="n">
        <v>0.14</v>
      </c>
      <c r="I26" t="n">
        <v>43</v>
      </c>
      <c r="J26" t="n">
        <v>124.63</v>
      </c>
      <c r="K26" t="n">
        <v>45</v>
      </c>
      <c r="L26" t="n">
        <v>1</v>
      </c>
      <c r="M26" t="n">
        <v>41</v>
      </c>
      <c r="N26" t="n">
        <v>18.64</v>
      </c>
      <c r="O26" t="n">
        <v>15605.44</v>
      </c>
      <c r="P26" t="n">
        <v>58.43</v>
      </c>
      <c r="Q26" t="n">
        <v>729.78</v>
      </c>
      <c r="R26" t="n">
        <v>55.17</v>
      </c>
      <c r="S26" t="n">
        <v>26.64</v>
      </c>
      <c r="T26" t="n">
        <v>13131.07</v>
      </c>
      <c r="U26" t="n">
        <v>0.48</v>
      </c>
      <c r="V26" t="n">
        <v>0.6899999999999999</v>
      </c>
      <c r="W26" t="n">
        <v>2.44</v>
      </c>
      <c r="X26" t="n">
        <v>0.86</v>
      </c>
      <c r="Y26" t="n">
        <v>4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12.5633</v>
      </c>
      <c r="E27" t="n">
        <v>7.96</v>
      </c>
      <c r="F27" t="n">
        <v>5.34</v>
      </c>
      <c r="G27" t="n">
        <v>16.87</v>
      </c>
      <c r="H27" t="n">
        <v>0.28</v>
      </c>
      <c r="I27" t="n">
        <v>19</v>
      </c>
      <c r="J27" t="n">
        <v>125.95</v>
      </c>
      <c r="K27" t="n">
        <v>45</v>
      </c>
      <c r="L27" t="n">
        <v>2</v>
      </c>
      <c r="M27" t="n">
        <v>17</v>
      </c>
      <c r="N27" t="n">
        <v>18.95</v>
      </c>
      <c r="O27" t="n">
        <v>15767.7</v>
      </c>
      <c r="P27" t="n">
        <v>47.99</v>
      </c>
      <c r="Q27" t="n">
        <v>729.51</v>
      </c>
      <c r="R27" t="n">
        <v>40.46</v>
      </c>
      <c r="S27" t="n">
        <v>26.64</v>
      </c>
      <c r="T27" t="n">
        <v>5894.09</v>
      </c>
      <c r="U27" t="n">
        <v>0.66</v>
      </c>
      <c r="V27" t="n">
        <v>0.75</v>
      </c>
      <c r="W27" t="n">
        <v>2.39</v>
      </c>
      <c r="X27" t="n">
        <v>0.37</v>
      </c>
      <c r="Y27" t="n">
        <v>4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12.9338</v>
      </c>
      <c r="E28" t="n">
        <v>7.73</v>
      </c>
      <c r="F28" t="n">
        <v>5.24</v>
      </c>
      <c r="G28" t="n">
        <v>22.46</v>
      </c>
      <c r="H28" t="n">
        <v>0.42</v>
      </c>
      <c r="I28" t="n">
        <v>14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43.95</v>
      </c>
      <c r="Q28" t="n">
        <v>729.66</v>
      </c>
      <c r="R28" t="n">
        <v>36.81</v>
      </c>
      <c r="S28" t="n">
        <v>26.64</v>
      </c>
      <c r="T28" t="n">
        <v>4095.87</v>
      </c>
      <c r="U28" t="n">
        <v>0.72</v>
      </c>
      <c r="V28" t="n">
        <v>0.77</v>
      </c>
      <c r="W28" t="n">
        <v>2.39</v>
      </c>
      <c r="X28" t="n">
        <v>0.27</v>
      </c>
      <c r="Y28" t="n">
        <v>4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9.939</v>
      </c>
      <c r="E29" t="n">
        <v>10.06</v>
      </c>
      <c r="F29" t="n">
        <v>6.03</v>
      </c>
      <c r="G29" t="n">
        <v>6.83</v>
      </c>
      <c r="H29" t="n">
        <v>0.11</v>
      </c>
      <c r="I29" t="n">
        <v>53</v>
      </c>
      <c r="J29" t="n">
        <v>159.12</v>
      </c>
      <c r="K29" t="n">
        <v>50.28</v>
      </c>
      <c r="L29" t="n">
        <v>1</v>
      </c>
      <c r="M29" t="n">
        <v>51</v>
      </c>
      <c r="N29" t="n">
        <v>27.84</v>
      </c>
      <c r="O29" t="n">
        <v>19859.16</v>
      </c>
      <c r="P29" t="n">
        <v>72.48</v>
      </c>
      <c r="Q29" t="n">
        <v>730.58</v>
      </c>
      <c r="R29" t="n">
        <v>61.77</v>
      </c>
      <c r="S29" t="n">
        <v>26.64</v>
      </c>
      <c r="T29" t="n">
        <v>16383.85</v>
      </c>
      <c r="U29" t="n">
        <v>0.43</v>
      </c>
      <c r="V29" t="n">
        <v>0.67</v>
      </c>
      <c r="W29" t="n">
        <v>2.44</v>
      </c>
      <c r="X29" t="n">
        <v>1.06</v>
      </c>
      <c r="Y29" t="n">
        <v>4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11.8114</v>
      </c>
      <c r="E30" t="n">
        <v>8.470000000000001</v>
      </c>
      <c r="F30" t="n">
        <v>5.4</v>
      </c>
      <c r="G30" t="n">
        <v>14.09</v>
      </c>
      <c r="H30" t="n">
        <v>0.22</v>
      </c>
      <c r="I30" t="n">
        <v>23</v>
      </c>
      <c r="J30" t="n">
        <v>160.54</v>
      </c>
      <c r="K30" t="n">
        <v>50.28</v>
      </c>
      <c r="L30" t="n">
        <v>2</v>
      </c>
      <c r="M30" t="n">
        <v>21</v>
      </c>
      <c r="N30" t="n">
        <v>28.26</v>
      </c>
      <c r="O30" t="n">
        <v>20034.4</v>
      </c>
      <c r="P30" t="n">
        <v>61.08</v>
      </c>
      <c r="Q30" t="n">
        <v>729.42</v>
      </c>
      <c r="R30" t="n">
        <v>42.29</v>
      </c>
      <c r="S30" t="n">
        <v>26.64</v>
      </c>
      <c r="T30" t="n">
        <v>6792.92</v>
      </c>
      <c r="U30" t="n">
        <v>0.63</v>
      </c>
      <c r="V30" t="n">
        <v>0.74</v>
      </c>
      <c r="W30" t="n">
        <v>2.39</v>
      </c>
      <c r="X30" t="n">
        <v>0.43</v>
      </c>
      <c r="Y30" t="n">
        <v>4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12.4078</v>
      </c>
      <c r="E31" t="n">
        <v>8.06</v>
      </c>
      <c r="F31" t="n">
        <v>5.25</v>
      </c>
      <c r="G31" t="n">
        <v>21.01</v>
      </c>
      <c r="H31" t="n">
        <v>0.33</v>
      </c>
      <c r="I31" t="n">
        <v>15</v>
      </c>
      <c r="J31" t="n">
        <v>161.97</v>
      </c>
      <c r="K31" t="n">
        <v>50.28</v>
      </c>
      <c r="L31" t="n">
        <v>3</v>
      </c>
      <c r="M31" t="n">
        <v>13</v>
      </c>
      <c r="N31" t="n">
        <v>28.69</v>
      </c>
      <c r="O31" t="n">
        <v>20210.21</v>
      </c>
      <c r="P31" t="n">
        <v>55.02</v>
      </c>
      <c r="Q31" t="n">
        <v>729.14</v>
      </c>
      <c r="R31" t="n">
        <v>37.65</v>
      </c>
      <c r="S31" t="n">
        <v>26.64</v>
      </c>
      <c r="T31" t="n">
        <v>4510.76</v>
      </c>
      <c r="U31" t="n">
        <v>0.71</v>
      </c>
      <c r="V31" t="n">
        <v>0.76</v>
      </c>
      <c r="W31" t="n">
        <v>2.38</v>
      </c>
      <c r="X31" t="n">
        <v>0.28</v>
      </c>
      <c r="Y31" t="n">
        <v>4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12.7253</v>
      </c>
      <c r="E32" t="n">
        <v>7.86</v>
      </c>
      <c r="F32" t="n">
        <v>5.18</v>
      </c>
      <c r="G32" t="n">
        <v>28.25</v>
      </c>
      <c r="H32" t="n">
        <v>0.43</v>
      </c>
      <c r="I32" t="n">
        <v>11</v>
      </c>
      <c r="J32" t="n">
        <v>163.4</v>
      </c>
      <c r="K32" t="n">
        <v>50.28</v>
      </c>
      <c r="L32" t="n">
        <v>4</v>
      </c>
      <c r="M32" t="n">
        <v>2</v>
      </c>
      <c r="N32" t="n">
        <v>29.12</v>
      </c>
      <c r="O32" t="n">
        <v>20386.62</v>
      </c>
      <c r="P32" t="n">
        <v>50.36</v>
      </c>
      <c r="Q32" t="n">
        <v>729.51</v>
      </c>
      <c r="R32" t="n">
        <v>35.21</v>
      </c>
      <c r="S32" t="n">
        <v>26.64</v>
      </c>
      <c r="T32" t="n">
        <v>3309.94</v>
      </c>
      <c r="U32" t="n">
        <v>0.76</v>
      </c>
      <c r="V32" t="n">
        <v>0.77</v>
      </c>
      <c r="W32" t="n">
        <v>2.38</v>
      </c>
      <c r="X32" t="n">
        <v>0.21</v>
      </c>
      <c r="Y32" t="n">
        <v>4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12.7325</v>
      </c>
      <c r="E33" t="n">
        <v>7.85</v>
      </c>
      <c r="F33" t="n">
        <v>5.17</v>
      </c>
      <c r="G33" t="n">
        <v>28.23</v>
      </c>
      <c r="H33" t="n">
        <v>0.54</v>
      </c>
      <c r="I33" t="n">
        <v>11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50.37</v>
      </c>
      <c r="Q33" t="n">
        <v>729.29</v>
      </c>
      <c r="R33" t="n">
        <v>35.03</v>
      </c>
      <c r="S33" t="n">
        <v>26.64</v>
      </c>
      <c r="T33" t="n">
        <v>3220.79</v>
      </c>
      <c r="U33" t="n">
        <v>0.76</v>
      </c>
      <c r="V33" t="n">
        <v>0.78</v>
      </c>
      <c r="W33" t="n">
        <v>2.38</v>
      </c>
      <c r="X33" t="n">
        <v>0.21</v>
      </c>
      <c r="Y33" t="n">
        <v>4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12.6703</v>
      </c>
      <c r="E34" t="n">
        <v>7.89</v>
      </c>
      <c r="F34" t="n">
        <v>5.52</v>
      </c>
      <c r="G34" t="n">
        <v>11.82</v>
      </c>
      <c r="H34" t="n">
        <v>0.22</v>
      </c>
      <c r="I34" t="n">
        <v>28</v>
      </c>
      <c r="J34" t="n">
        <v>80.84</v>
      </c>
      <c r="K34" t="n">
        <v>35.1</v>
      </c>
      <c r="L34" t="n">
        <v>1</v>
      </c>
      <c r="M34" t="n">
        <v>26</v>
      </c>
      <c r="N34" t="n">
        <v>9.74</v>
      </c>
      <c r="O34" t="n">
        <v>10204.21</v>
      </c>
      <c r="P34" t="n">
        <v>37.19</v>
      </c>
      <c r="Q34" t="n">
        <v>729.83</v>
      </c>
      <c r="R34" t="n">
        <v>45.94</v>
      </c>
      <c r="S34" t="n">
        <v>26.64</v>
      </c>
      <c r="T34" t="n">
        <v>8588.969999999999</v>
      </c>
      <c r="U34" t="n">
        <v>0.58</v>
      </c>
      <c r="V34" t="n">
        <v>0.73</v>
      </c>
      <c r="W34" t="n">
        <v>2.4</v>
      </c>
      <c r="X34" t="n">
        <v>0.55</v>
      </c>
      <c r="Y34" t="n">
        <v>4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13.0185</v>
      </c>
      <c r="E35" t="n">
        <v>7.68</v>
      </c>
      <c r="F35" t="n">
        <v>5.41</v>
      </c>
      <c r="G35" t="n">
        <v>14.76</v>
      </c>
      <c r="H35" t="n">
        <v>0.43</v>
      </c>
      <c r="I35" t="n">
        <v>22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35.24</v>
      </c>
      <c r="Q35" t="n">
        <v>730.66</v>
      </c>
      <c r="R35" t="n">
        <v>41.69</v>
      </c>
      <c r="S35" t="n">
        <v>26.64</v>
      </c>
      <c r="T35" t="n">
        <v>6497.53</v>
      </c>
      <c r="U35" t="n">
        <v>0.64</v>
      </c>
      <c r="V35" t="n">
        <v>0.74</v>
      </c>
      <c r="W35" t="n">
        <v>2.42</v>
      </c>
      <c r="X35" t="n">
        <v>0.44</v>
      </c>
      <c r="Y35" t="n">
        <v>4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11.6268</v>
      </c>
      <c r="E36" t="n">
        <v>8.6</v>
      </c>
      <c r="F36" t="n">
        <v>5.72</v>
      </c>
      <c r="G36" t="n">
        <v>9.029999999999999</v>
      </c>
      <c r="H36" t="n">
        <v>0.16</v>
      </c>
      <c r="I36" t="n">
        <v>38</v>
      </c>
      <c r="J36" t="n">
        <v>107.41</v>
      </c>
      <c r="K36" t="n">
        <v>41.65</v>
      </c>
      <c r="L36" t="n">
        <v>1</v>
      </c>
      <c r="M36" t="n">
        <v>36</v>
      </c>
      <c r="N36" t="n">
        <v>14.77</v>
      </c>
      <c r="O36" t="n">
        <v>13481.73</v>
      </c>
      <c r="P36" t="n">
        <v>50.76</v>
      </c>
      <c r="Q36" t="n">
        <v>729.74</v>
      </c>
      <c r="R36" t="n">
        <v>52.28</v>
      </c>
      <c r="S36" t="n">
        <v>26.64</v>
      </c>
      <c r="T36" t="n">
        <v>11711.38</v>
      </c>
      <c r="U36" t="n">
        <v>0.51</v>
      </c>
      <c r="V36" t="n">
        <v>0.7</v>
      </c>
      <c r="W36" t="n">
        <v>2.42</v>
      </c>
      <c r="X36" t="n">
        <v>0.75</v>
      </c>
      <c r="Y36" t="n">
        <v>4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13.0425</v>
      </c>
      <c r="E37" t="n">
        <v>7.67</v>
      </c>
      <c r="F37" t="n">
        <v>5.28</v>
      </c>
      <c r="G37" t="n">
        <v>19.78</v>
      </c>
      <c r="H37" t="n">
        <v>0.32</v>
      </c>
      <c r="I37" t="n">
        <v>16</v>
      </c>
      <c r="J37" t="n">
        <v>108.68</v>
      </c>
      <c r="K37" t="n">
        <v>41.65</v>
      </c>
      <c r="L37" t="n">
        <v>2</v>
      </c>
      <c r="M37" t="n">
        <v>4</v>
      </c>
      <c r="N37" t="n">
        <v>15.03</v>
      </c>
      <c r="O37" t="n">
        <v>13638.32</v>
      </c>
      <c r="P37" t="n">
        <v>40.52</v>
      </c>
      <c r="Q37" t="n">
        <v>729.28</v>
      </c>
      <c r="R37" t="n">
        <v>38.05</v>
      </c>
      <c r="S37" t="n">
        <v>26.64</v>
      </c>
      <c r="T37" t="n">
        <v>4706.39</v>
      </c>
      <c r="U37" t="n">
        <v>0.7</v>
      </c>
      <c r="V37" t="n">
        <v>0.76</v>
      </c>
      <c r="W37" t="n">
        <v>2.39</v>
      </c>
      <c r="X37" t="n">
        <v>0.31</v>
      </c>
      <c r="Y37" t="n">
        <v>4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13.0251</v>
      </c>
      <c r="E38" t="n">
        <v>7.68</v>
      </c>
      <c r="F38" t="n">
        <v>5.29</v>
      </c>
      <c r="G38" t="n">
        <v>19.82</v>
      </c>
      <c r="H38" t="n">
        <v>0.48</v>
      </c>
      <c r="I38" t="n">
        <v>16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40.93</v>
      </c>
      <c r="Q38" t="n">
        <v>730.08</v>
      </c>
      <c r="R38" t="n">
        <v>38.2</v>
      </c>
      <c r="S38" t="n">
        <v>26.64</v>
      </c>
      <c r="T38" t="n">
        <v>4780.07</v>
      </c>
      <c r="U38" t="n">
        <v>0.7</v>
      </c>
      <c r="V38" t="n">
        <v>0.76</v>
      </c>
      <c r="W38" t="n">
        <v>2.4</v>
      </c>
      <c r="X38" t="n">
        <v>0.32</v>
      </c>
      <c r="Y38" t="n">
        <v>4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12.7542</v>
      </c>
      <c r="E39" t="n">
        <v>7.84</v>
      </c>
      <c r="F39" t="n">
        <v>5.61</v>
      </c>
      <c r="G39" t="n">
        <v>10.87</v>
      </c>
      <c r="H39" t="n">
        <v>0.28</v>
      </c>
      <c r="I39" t="n">
        <v>31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30.48</v>
      </c>
      <c r="Q39" t="n">
        <v>731.04</v>
      </c>
      <c r="R39" t="n">
        <v>47.69</v>
      </c>
      <c r="S39" t="n">
        <v>26.64</v>
      </c>
      <c r="T39" t="n">
        <v>9448.93</v>
      </c>
      <c r="U39" t="n">
        <v>0.5600000000000001</v>
      </c>
      <c r="V39" t="n">
        <v>0.72</v>
      </c>
      <c r="W39" t="n">
        <v>2.44</v>
      </c>
      <c r="X39" t="n">
        <v>0.64</v>
      </c>
      <c r="Y39" t="n">
        <v>4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9.6561</v>
      </c>
      <c r="E40" t="n">
        <v>10.36</v>
      </c>
      <c r="F40" t="n">
        <v>6.09</v>
      </c>
      <c r="G40" t="n">
        <v>6.52</v>
      </c>
      <c r="H40" t="n">
        <v>0.11</v>
      </c>
      <c r="I40" t="n">
        <v>56</v>
      </c>
      <c r="J40" t="n">
        <v>167.88</v>
      </c>
      <c r="K40" t="n">
        <v>51.39</v>
      </c>
      <c r="L40" t="n">
        <v>1</v>
      </c>
      <c r="M40" t="n">
        <v>54</v>
      </c>
      <c r="N40" t="n">
        <v>30.49</v>
      </c>
      <c r="O40" t="n">
        <v>20939.59</v>
      </c>
      <c r="P40" t="n">
        <v>76.01000000000001</v>
      </c>
      <c r="Q40" t="n">
        <v>730.12</v>
      </c>
      <c r="R40" t="n">
        <v>63.58</v>
      </c>
      <c r="S40" t="n">
        <v>26.64</v>
      </c>
      <c r="T40" t="n">
        <v>17271.96</v>
      </c>
      <c r="U40" t="n">
        <v>0.42</v>
      </c>
      <c r="V40" t="n">
        <v>0.66</v>
      </c>
      <c r="W40" t="n">
        <v>2.45</v>
      </c>
      <c r="X40" t="n">
        <v>1.11</v>
      </c>
      <c r="Y40" t="n">
        <v>4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11.6133</v>
      </c>
      <c r="E41" t="n">
        <v>8.609999999999999</v>
      </c>
      <c r="F41" t="n">
        <v>5.42</v>
      </c>
      <c r="G41" t="n">
        <v>13.56</v>
      </c>
      <c r="H41" t="n">
        <v>0.21</v>
      </c>
      <c r="I41" t="n">
        <v>24</v>
      </c>
      <c r="J41" t="n">
        <v>169.33</v>
      </c>
      <c r="K41" t="n">
        <v>51.39</v>
      </c>
      <c r="L41" t="n">
        <v>2</v>
      </c>
      <c r="M41" t="n">
        <v>22</v>
      </c>
      <c r="N41" t="n">
        <v>30.94</v>
      </c>
      <c r="O41" t="n">
        <v>21118.46</v>
      </c>
      <c r="P41" t="n">
        <v>64.23</v>
      </c>
      <c r="Q41" t="n">
        <v>729.54</v>
      </c>
      <c r="R41" t="n">
        <v>43.01</v>
      </c>
      <c r="S41" t="n">
        <v>26.64</v>
      </c>
      <c r="T41" t="n">
        <v>7145.79</v>
      </c>
      <c r="U41" t="n">
        <v>0.62</v>
      </c>
      <c r="V41" t="n">
        <v>0.74</v>
      </c>
      <c r="W41" t="n">
        <v>2.39</v>
      </c>
      <c r="X41" t="n">
        <v>0.46</v>
      </c>
      <c r="Y41" t="n">
        <v>4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12.2917</v>
      </c>
      <c r="E42" t="n">
        <v>8.140000000000001</v>
      </c>
      <c r="F42" t="n">
        <v>5.25</v>
      </c>
      <c r="G42" t="n">
        <v>21.02</v>
      </c>
      <c r="H42" t="n">
        <v>0.31</v>
      </c>
      <c r="I42" t="n">
        <v>15</v>
      </c>
      <c r="J42" t="n">
        <v>170.79</v>
      </c>
      <c r="K42" t="n">
        <v>51.39</v>
      </c>
      <c r="L42" t="n">
        <v>3</v>
      </c>
      <c r="M42" t="n">
        <v>13</v>
      </c>
      <c r="N42" t="n">
        <v>31.4</v>
      </c>
      <c r="O42" t="n">
        <v>21297.94</v>
      </c>
      <c r="P42" t="n">
        <v>58.09</v>
      </c>
      <c r="Q42" t="n">
        <v>729.42</v>
      </c>
      <c r="R42" t="n">
        <v>37.93</v>
      </c>
      <c r="S42" t="n">
        <v>26.64</v>
      </c>
      <c r="T42" t="n">
        <v>4651.91</v>
      </c>
      <c r="U42" t="n">
        <v>0.7</v>
      </c>
      <c r="V42" t="n">
        <v>0.76</v>
      </c>
      <c r="W42" t="n">
        <v>2.37</v>
      </c>
      <c r="X42" t="n">
        <v>0.29</v>
      </c>
      <c r="Y42" t="n">
        <v>4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12.6205</v>
      </c>
      <c r="E43" t="n">
        <v>7.92</v>
      </c>
      <c r="F43" t="n">
        <v>5.18</v>
      </c>
      <c r="G43" t="n">
        <v>28.25</v>
      </c>
      <c r="H43" t="n">
        <v>0.41</v>
      </c>
      <c r="I43" t="n">
        <v>11</v>
      </c>
      <c r="J43" t="n">
        <v>172.25</v>
      </c>
      <c r="K43" t="n">
        <v>51.39</v>
      </c>
      <c r="L43" t="n">
        <v>4</v>
      </c>
      <c r="M43" t="n">
        <v>8</v>
      </c>
      <c r="N43" t="n">
        <v>31.86</v>
      </c>
      <c r="O43" t="n">
        <v>21478.05</v>
      </c>
      <c r="P43" t="n">
        <v>53.11</v>
      </c>
      <c r="Q43" t="n">
        <v>729.09</v>
      </c>
      <c r="R43" t="n">
        <v>35.48</v>
      </c>
      <c r="S43" t="n">
        <v>26.64</v>
      </c>
      <c r="T43" t="n">
        <v>3443.9</v>
      </c>
      <c r="U43" t="n">
        <v>0.75</v>
      </c>
      <c r="V43" t="n">
        <v>0.77</v>
      </c>
      <c r="W43" t="n">
        <v>2.37</v>
      </c>
      <c r="X43" t="n">
        <v>0.21</v>
      </c>
      <c r="Y43" t="n">
        <v>4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12.7141</v>
      </c>
      <c r="E44" t="n">
        <v>7.87</v>
      </c>
      <c r="F44" t="n">
        <v>5.15</v>
      </c>
      <c r="G44" t="n">
        <v>30.92</v>
      </c>
      <c r="H44" t="n">
        <v>0.51</v>
      </c>
      <c r="I44" t="n">
        <v>10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51.88</v>
      </c>
      <c r="Q44" t="n">
        <v>729.3099999999999</v>
      </c>
      <c r="R44" t="n">
        <v>34.38</v>
      </c>
      <c r="S44" t="n">
        <v>26.64</v>
      </c>
      <c r="T44" t="n">
        <v>2900.97</v>
      </c>
      <c r="U44" t="n">
        <v>0.77</v>
      </c>
      <c r="V44" t="n">
        <v>0.78</v>
      </c>
      <c r="W44" t="n">
        <v>2.38</v>
      </c>
      <c r="X44" t="n">
        <v>0.19</v>
      </c>
      <c r="Y44" t="n">
        <v>4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12.5278</v>
      </c>
      <c r="E45" t="n">
        <v>7.98</v>
      </c>
      <c r="F45" t="n">
        <v>5.77</v>
      </c>
      <c r="G45" t="n">
        <v>9.109999999999999</v>
      </c>
      <c r="H45" t="n">
        <v>0.34</v>
      </c>
      <c r="I45" t="n">
        <v>38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27.8</v>
      </c>
      <c r="Q45" t="n">
        <v>731.74</v>
      </c>
      <c r="R45" t="n">
        <v>52.08</v>
      </c>
      <c r="S45" t="n">
        <v>26.64</v>
      </c>
      <c r="T45" t="n">
        <v>11611.78</v>
      </c>
      <c r="U45" t="n">
        <v>0.51</v>
      </c>
      <c r="V45" t="n">
        <v>0.7</v>
      </c>
      <c r="W45" t="n">
        <v>2.47</v>
      </c>
      <c r="X45" t="n">
        <v>0.8</v>
      </c>
      <c r="Y45" t="n">
        <v>4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10.7022</v>
      </c>
      <c r="E46" t="n">
        <v>9.34</v>
      </c>
      <c r="F46" t="n">
        <v>5.91</v>
      </c>
      <c r="G46" t="n">
        <v>7.71</v>
      </c>
      <c r="H46" t="n">
        <v>0.13</v>
      </c>
      <c r="I46" t="n">
        <v>46</v>
      </c>
      <c r="J46" t="n">
        <v>133.21</v>
      </c>
      <c r="K46" t="n">
        <v>46.47</v>
      </c>
      <c r="L46" t="n">
        <v>1</v>
      </c>
      <c r="M46" t="n">
        <v>44</v>
      </c>
      <c r="N46" t="n">
        <v>20.75</v>
      </c>
      <c r="O46" t="n">
        <v>16663.42</v>
      </c>
      <c r="P46" t="n">
        <v>62.39</v>
      </c>
      <c r="Q46" t="n">
        <v>731.1</v>
      </c>
      <c r="R46" t="n">
        <v>57.86</v>
      </c>
      <c r="S46" t="n">
        <v>26.64</v>
      </c>
      <c r="T46" t="n">
        <v>14463.2</v>
      </c>
      <c r="U46" t="n">
        <v>0.46</v>
      </c>
      <c r="V46" t="n">
        <v>0.68</v>
      </c>
      <c r="W46" t="n">
        <v>2.44</v>
      </c>
      <c r="X46" t="n">
        <v>0.9399999999999999</v>
      </c>
      <c r="Y46" t="n">
        <v>4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12.3924</v>
      </c>
      <c r="E47" t="n">
        <v>8.07</v>
      </c>
      <c r="F47" t="n">
        <v>5.34</v>
      </c>
      <c r="G47" t="n">
        <v>16.03</v>
      </c>
      <c r="H47" t="n">
        <v>0.26</v>
      </c>
      <c r="I47" t="n">
        <v>20</v>
      </c>
      <c r="J47" t="n">
        <v>134.55</v>
      </c>
      <c r="K47" t="n">
        <v>46.47</v>
      </c>
      <c r="L47" t="n">
        <v>2</v>
      </c>
      <c r="M47" t="n">
        <v>18</v>
      </c>
      <c r="N47" t="n">
        <v>21.09</v>
      </c>
      <c r="O47" t="n">
        <v>16828.84</v>
      </c>
      <c r="P47" t="n">
        <v>51.63</v>
      </c>
      <c r="Q47" t="n">
        <v>729.35</v>
      </c>
      <c r="R47" t="n">
        <v>40.48</v>
      </c>
      <c r="S47" t="n">
        <v>26.64</v>
      </c>
      <c r="T47" t="n">
        <v>5901.3</v>
      </c>
      <c r="U47" t="n">
        <v>0.66</v>
      </c>
      <c r="V47" t="n">
        <v>0.75</v>
      </c>
      <c r="W47" t="n">
        <v>2.39</v>
      </c>
      <c r="X47" t="n">
        <v>0.38</v>
      </c>
      <c r="Y47" t="n">
        <v>4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12.894</v>
      </c>
      <c r="E48" t="n">
        <v>7.76</v>
      </c>
      <c r="F48" t="n">
        <v>5.22</v>
      </c>
      <c r="G48" t="n">
        <v>24.1</v>
      </c>
      <c r="H48" t="n">
        <v>0.39</v>
      </c>
      <c r="I48" t="n">
        <v>13</v>
      </c>
      <c r="J48" t="n">
        <v>135.9</v>
      </c>
      <c r="K48" t="n">
        <v>46.47</v>
      </c>
      <c r="L48" t="n">
        <v>3</v>
      </c>
      <c r="M48" t="n">
        <v>2</v>
      </c>
      <c r="N48" t="n">
        <v>21.43</v>
      </c>
      <c r="O48" t="n">
        <v>16994.64</v>
      </c>
      <c r="P48" t="n">
        <v>45.74</v>
      </c>
      <c r="Q48" t="n">
        <v>730.11</v>
      </c>
      <c r="R48" t="n">
        <v>36.43</v>
      </c>
      <c r="S48" t="n">
        <v>26.64</v>
      </c>
      <c r="T48" t="n">
        <v>3911.91</v>
      </c>
      <c r="U48" t="n">
        <v>0.73</v>
      </c>
      <c r="V48" t="n">
        <v>0.77</v>
      </c>
      <c r="W48" t="n">
        <v>2.38</v>
      </c>
      <c r="X48" t="n">
        <v>0.25</v>
      </c>
      <c r="Y48" t="n">
        <v>4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12.8931</v>
      </c>
      <c r="E49" t="n">
        <v>7.76</v>
      </c>
      <c r="F49" t="n">
        <v>5.22</v>
      </c>
      <c r="G49" t="n">
        <v>24.1</v>
      </c>
      <c r="H49" t="n">
        <v>0.52</v>
      </c>
      <c r="I49" t="n">
        <v>13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46.02</v>
      </c>
      <c r="Q49" t="n">
        <v>730.11</v>
      </c>
      <c r="R49" t="n">
        <v>36.32</v>
      </c>
      <c r="S49" t="n">
        <v>26.64</v>
      </c>
      <c r="T49" t="n">
        <v>3858.64</v>
      </c>
      <c r="U49" t="n">
        <v>0.73</v>
      </c>
      <c r="V49" t="n">
        <v>0.77</v>
      </c>
      <c r="W49" t="n">
        <v>2.39</v>
      </c>
      <c r="X49" t="n">
        <v>0.25</v>
      </c>
      <c r="Y49" t="n">
        <v>4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10.1686</v>
      </c>
      <c r="E50" t="n">
        <v>9.83</v>
      </c>
      <c r="F50" t="n">
        <v>6</v>
      </c>
      <c r="G50" t="n">
        <v>7.06</v>
      </c>
      <c r="H50" t="n">
        <v>0.12</v>
      </c>
      <c r="I50" t="n">
        <v>51</v>
      </c>
      <c r="J50" t="n">
        <v>150.44</v>
      </c>
      <c r="K50" t="n">
        <v>49.1</v>
      </c>
      <c r="L50" t="n">
        <v>1</v>
      </c>
      <c r="M50" t="n">
        <v>49</v>
      </c>
      <c r="N50" t="n">
        <v>25.34</v>
      </c>
      <c r="O50" t="n">
        <v>18787.76</v>
      </c>
      <c r="P50" t="n">
        <v>69.25</v>
      </c>
      <c r="Q50" t="n">
        <v>730.5</v>
      </c>
      <c r="R50" t="n">
        <v>60.85</v>
      </c>
      <c r="S50" t="n">
        <v>26.64</v>
      </c>
      <c r="T50" t="n">
        <v>15931.67</v>
      </c>
      <c r="U50" t="n">
        <v>0.44</v>
      </c>
      <c r="V50" t="n">
        <v>0.67</v>
      </c>
      <c r="W50" t="n">
        <v>2.44</v>
      </c>
      <c r="X50" t="n">
        <v>1.03</v>
      </c>
      <c r="Y50" t="n">
        <v>4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11.9876</v>
      </c>
      <c r="E51" t="n">
        <v>8.34</v>
      </c>
      <c r="F51" t="n">
        <v>5.39</v>
      </c>
      <c r="G51" t="n">
        <v>14.71</v>
      </c>
      <c r="H51" t="n">
        <v>0.23</v>
      </c>
      <c r="I51" t="n">
        <v>22</v>
      </c>
      <c r="J51" t="n">
        <v>151.83</v>
      </c>
      <c r="K51" t="n">
        <v>49.1</v>
      </c>
      <c r="L51" t="n">
        <v>2</v>
      </c>
      <c r="M51" t="n">
        <v>20</v>
      </c>
      <c r="N51" t="n">
        <v>25.73</v>
      </c>
      <c r="O51" t="n">
        <v>18959.54</v>
      </c>
      <c r="P51" t="n">
        <v>58.25</v>
      </c>
      <c r="Q51" t="n">
        <v>729.53</v>
      </c>
      <c r="R51" t="n">
        <v>42.16</v>
      </c>
      <c r="S51" t="n">
        <v>26.64</v>
      </c>
      <c r="T51" t="n">
        <v>6732.82</v>
      </c>
      <c r="U51" t="n">
        <v>0.63</v>
      </c>
      <c r="V51" t="n">
        <v>0.74</v>
      </c>
      <c r="W51" t="n">
        <v>2.39</v>
      </c>
      <c r="X51" t="n">
        <v>0.42</v>
      </c>
      <c r="Y51" t="n">
        <v>4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12.6179</v>
      </c>
      <c r="E52" t="n">
        <v>7.93</v>
      </c>
      <c r="F52" t="n">
        <v>5.22</v>
      </c>
      <c r="G52" t="n">
        <v>22.38</v>
      </c>
      <c r="H52" t="n">
        <v>0.35</v>
      </c>
      <c r="I52" t="n">
        <v>14</v>
      </c>
      <c r="J52" t="n">
        <v>153.23</v>
      </c>
      <c r="K52" t="n">
        <v>49.1</v>
      </c>
      <c r="L52" t="n">
        <v>3</v>
      </c>
      <c r="M52" t="n">
        <v>12</v>
      </c>
      <c r="N52" t="n">
        <v>26.13</v>
      </c>
      <c r="O52" t="n">
        <v>19131.85</v>
      </c>
      <c r="P52" t="n">
        <v>51.46</v>
      </c>
      <c r="Q52" t="n">
        <v>729.02</v>
      </c>
      <c r="R52" t="n">
        <v>36.87</v>
      </c>
      <c r="S52" t="n">
        <v>26.64</v>
      </c>
      <c r="T52" t="n">
        <v>4127.6</v>
      </c>
      <c r="U52" t="n">
        <v>0.72</v>
      </c>
      <c r="V52" t="n">
        <v>0.77</v>
      </c>
      <c r="W52" t="n">
        <v>2.37</v>
      </c>
      <c r="X52" t="n">
        <v>0.25</v>
      </c>
      <c r="Y52" t="n">
        <v>4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12.8406</v>
      </c>
      <c r="E53" t="n">
        <v>7.79</v>
      </c>
      <c r="F53" t="n">
        <v>5.18</v>
      </c>
      <c r="G53" t="n">
        <v>28.23</v>
      </c>
      <c r="H53" t="n">
        <v>0.46</v>
      </c>
      <c r="I53" t="n">
        <v>11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48.61</v>
      </c>
      <c r="Q53" t="n">
        <v>729.62</v>
      </c>
      <c r="R53" t="n">
        <v>35.08</v>
      </c>
      <c r="S53" t="n">
        <v>26.64</v>
      </c>
      <c r="T53" t="n">
        <v>3244.94</v>
      </c>
      <c r="U53" t="n">
        <v>0.76</v>
      </c>
      <c r="V53" t="n">
        <v>0.78</v>
      </c>
      <c r="W53" t="n">
        <v>2.38</v>
      </c>
      <c r="X53" t="n">
        <v>0.21</v>
      </c>
      <c r="Y53" t="n">
        <v>4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9.128</v>
      </c>
      <c r="E54" t="n">
        <v>10.96</v>
      </c>
      <c r="F54" t="n">
        <v>6.22</v>
      </c>
      <c r="G54" t="n">
        <v>6.11</v>
      </c>
      <c r="H54" t="n">
        <v>0.1</v>
      </c>
      <c r="I54" t="n">
        <v>61</v>
      </c>
      <c r="J54" t="n">
        <v>185.69</v>
      </c>
      <c r="K54" t="n">
        <v>53.44</v>
      </c>
      <c r="L54" t="n">
        <v>1</v>
      </c>
      <c r="M54" t="n">
        <v>59</v>
      </c>
      <c r="N54" t="n">
        <v>36.26</v>
      </c>
      <c r="O54" t="n">
        <v>23136.14</v>
      </c>
      <c r="P54" t="n">
        <v>83.28</v>
      </c>
      <c r="Q54" t="n">
        <v>731.55</v>
      </c>
      <c r="R54" t="n">
        <v>67.41</v>
      </c>
      <c r="S54" t="n">
        <v>26.64</v>
      </c>
      <c r="T54" t="n">
        <v>19160.4</v>
      </c>
      <c r="U54" t="n">
        <v>0.4</v>
      </c>
      <c r="V54" t="n">
        <v>0.65</v>
      </c>
      <c r="W54" t="n">
        <v>2.46</v>
      </c>
      <c r="X54" t="n">
        <v>1.24</v>
      </c>
      <c r="Y54" t="n">
        <v>4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11.1441</v>
      </c>
      <c r="E55" t="n">
        <v>8.970000000000001</v>
      </c>
      <c r="F55" t="n">
        <v>5.5</v>
      </c>
      <c r="G55" t="n">
        <v>12.22</v>
      </c>
      <c r="H55" t="n">
        <v>0.19</v>
      </c>
      <c r="I55" t="n">
        <v>27</v>
      </c>
      <c r="J55" t="n">
        <v>187.21</v>
      </c>
      <c r="K55" t="n">
        <v>53.44</v>
      </c>
      <c r="L55" t="n">
        <v>2</v>
      </c>
      <c r="M55" t="n">
        <v>25</v>
      </c>
      <c r="N55" t="n">
        <v>36.77</v>
      </c>
      <c r="O55" t="n">
        <v>23322.88</v>
      </c>
      <c r="P55" t="n">
        <v>70.40000000000001</v>
      </c>
      <c r="Q55" t="n">
        <v>729.46</v>
      </c>
      <c r="R55" t="n">
        <v>45.38</v>
      </c>
      <c r="S55" t="n">
        <v>26.64</v>
      </c>
      <c r="T55" t="n">
        <v>8318.85</v>
      </c>
      <c r="U55" t="n">
        <v>0.59</v>
      </c>
      <c r="V55" t="n">
        <v>0.73</v>
      </c>
      <c r="W55" t="n">
        <v>2.4</v>
      </c>
      <c r="X55" t="n">
        <v>0.53</v>
      </c>
      <c r="Y55" t="n">
        <v>4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11.904</v>
      </c>
      <c r="E56" t="n">
        <v>8.4</v>
      </c>
      <c r="F56" t="n">
        <v>5.3</v>
      </c>
      <c r="G56" t="n">
        <v>18.7</v>
      </c>
      <c r="H56" t="n">
        <v>0.28</v>
      </c>
      <c r="I56" t="n">
        <v>17</v>
      </c>
      <c r="J56" t="n">
        <v>188.73</v>
      </c>
      <c r="K56" t="n">
        <v>53.44</v>
      </c>
      <c r="L56" t="n">
        <v>3</v>
      </c>
      <c r="M56" t="n">
        <v>15</v>
      </c>
      <c r="N56" t="n">
        <v>37.29</v>
      </c>
      <c r="O56" t="n">
        <v>23510.33</v>
      </c>
      <c r="P56" t="n">
        <v>64.68000000000001</v>
      </c>
      <c r="Q56" t="n">
        <v>729.36</v>
      </c>
      <c r="R56" t="n">
        <v>39.36</v>
      </c>
      <c r="S56" t="n">
        <v>26.64</v>
      </c>
      <c r="T56" t="n">
        <v>5356.8</v>
      </c>
      <c r="U56" t="n">
        <v>0.68</v>
      </c>
      <c r="V56" t="n">
        <v>0.76</v>
      </c>
      <c r="W56" t="n">
        <v>2.38</v>
      </c>
      <c r="X56" t="n">
        <v>0.33</v>
      </c>
      <c r="Y56" t="n">
        <v>4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12.3338</v>
      </c>
      <c r="E57" t="n">
        <v>8.109999999999999</v>
      </c>
      <c r="F57" t="n">
        <v>5.19</v>
      </c>
      <c r="G57" t="n">
        <v>25.96</v>
      </c>
      <c r="H57" t="n">
        <v>0.37</v>
      </c>
      <c r="I57" t="n">
        <v>12</v>
      </c>
      <c r="J57" t="n">
        <v>190.25</v>
      </c>
      <c r="K57" t="n">
        <v>53.44</v>
      </c>
      <c r="L57" t="n">
        <v>4</v>
      </c>
      <c r="M57" t="n">
        <v>10</v>
      </c>
      <c r="N57" t="n">
        <v>37.82</v>
      </c>
      <c r="O57" t="n">
        <v>23698.48</v>
      </c>
      <c r="P57" t="n">
        <v>59.43</v>
      </c>
      <c r="Q57" t="n">
        <v>729.27</v>
      </c>
      <c r="R57" t="n">
        <v>35.99</v>
      </c>
      <c r="S57" t="n">
        <v>26.64</v>
      </c>
      <c r="T57" t="n">
        <v>3698.61</v>
      </c>
      <c r="U57" t="n">
        <v>0.74</v>
      </c>
      <c r="V57" t="n">
        <v>0.77</v>
      </c>
      <c r="W57" t="n">
        <v>2.37</v>
      </c>
      <c r="X57" t="n">
        <v>0.22</v>
      </c>
      <c r="Y57" t="n">
        <v>4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12.5958</v>
      </c>
      <c r="E58" t="n">
        <v>7.94</v>
      </c>
      <c r="F58" t="n">
        <v>5.14</v>
      </c>
      <c r="G58" t="n">
        <v>34.24</v>
      </c>
      <c r="H58" t="n">
        <v>0.46</v>
      </c>
      <c r="I58" t="n">
        <v>9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54.79</v>
      </c>
      <c r="Q58" t="n">
        <v>729.59</v>
      </c>
      <c r="R58" t="n">
        <v>33.89</v>
      </c>
      <c r="S58" t="n">
        <v>26.64</v>
      </c>
      <c r="T58" t="n">
        <v>2659.41</v>
      </c>
      <c r="U58" t="n">
        <v>0.79</v>
      </c>
      <c r="V58" t="n">
        <v>0.78</v>
      </c>
      <c r="W58" t="n">
        <v>2.37</v>
      </c>
      <c r="X58" t="n">
        <v>0.17</v>
      </c>
      <c r="Y58" t="n">
        <v>4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12.5879</v>
      </c>
      <c r="E59" t="n">
        <v>7.94</v>
      </c>
      <c r="F59" t="n">
        <v>5.14</v>
      </c>
      <c r="G59" t="n">
        <v>34.27</v>
      </c>
      <c r="H59" t="n">
        <v>0.55</v>
      </c>
      <c r="I59" t="n">
        <v>9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55.13</v>
      </c>
      <c r="Q59" t="n">
        <v>729.61</v>
      </c>
      <c r="R59" t="n">
        <v>33.89</v>
      </c>
      <c r="S59" t="n">
        <v>26.64</v>
      </c>
      <c r="T59" t="n">
        <v>2662.3</v>
      </c>
      <c r="U59" t="n">
        <v>0.79</v>
      </c>
      <c r="V59" t="n">
        <v>0.78</v>
      </c>
      <c r="W59" t="n">
        <v>2.38</v>
      </c>
      <c r="X59" t="n">
        <v>0.17</v>
      </c>
      <c r="Y59" t="n">
        <v>4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11.3468</v>
      </c>
      <c r="E60" t="n">
        <v>8.81</v>
      </c>
      <c r="F60" t="n">
        <v>5.77</v>
      </c>
      <c r="G60" t="n">
        <v>8.66</v>
      </c>
      <c r="H60" t="n">
        <v>0.15</v>
      </c>
      <c r="I60" t="n">
        <v>40</v>
      </c>
      <c r="J60" t="n">
        <v>116.05</v>
      </c>
      <c r="K60" t="n">
        <v>43.4</v>
      </c>
      <c r="L60" t="n">
        <v>1</v>
      </c>
      <c r="M60" t="n">
        <v>38</v>
      </c>
      <c r="N60" t="n">
        <v>16.65</v>
      </c>
      <c r="O60" t="n">
        <v>14546.17</v>
      </c>
      <c r="P60" t="n">
        <v>54.53</v>
      </c>
      <c r="Q60" t="n">
        <v>729.85</v>
      </c>
      <c r="R60" t="n">
        <v>53.8</v>
      </c>
      <c r="S60" t="n">
        <v>26.64</v>
      </c>
      <c r="T60" t="n">
        <v>12459.57</v>
      </c>
      <c r="U60" t="n">
        <v>0.5</v>
      </c>
      <c r="V60" t="n">
        <v>0.7</v>
      </c>
      <c r="W60" t="n">
        <v>2.42</v>
      </c>
      <c r="X60" t="n">
        <v>0.8</v>
      </c>
      <c r="Y60" t="n">
        <v>4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12.8356</v>
      </c>
      <c r="E61" t="n">
        <v>7.79</v>
      </c>
      <c r="F61" t="n">
        <v>5.3</v>
      </c>
      <c r="G61" t="n">
        <v>18.71</v>
      </c>
      <c r="H61" t="n">
        <v>0.3</v>
      </c>
      <c r="I61" t="n">
        <v>17</v>
      </c>
      <c r="J61" t="n">
        <v>117.34</v>
      </c>
      <c r="K61" t="n">
        <v>43.4</v>
      </c>
      <c r="L61" t="n">
        <v>2</v>
      </c>
      <c r="M61" t="n">
        <v>15</v>
      </c>
      <c r="N61" t="n">
        <v>16.94</v>
      </c>
      <c r="O61" t="n">
        <v>14705.49</v>
      </c>
      <c r="P61" t="n">
        <v>44.21</v>
      </c>
      <c r="Q61" t="n">
        <v>729.6900000000001</v>
      </c>
      <c r="R61" t="n">
        <v>39.07</v>
      </c>
      <c r="S61" t="n">
        <v>26.64</v>
      </c>
      <c r="T61" t="n">
        <v>5212.21</v>
      </c>
      <c r="U61" t="n">
        <v>0.68</v>
      </c>
      <c r="V61" t="n">
        <v>0.76</v>
      </c>
      <c r="W61" t="n">
        <v>2.39</v>
      </c>
      <c r="X61" t="n">
        <v>0.33</v>
      </c>
      <c r="Y61" t="n">
        <v>4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12.9655</v>
      </c>
      <c r="E62" t="n">
        <v>7.71</v>
      </c>
      <c r="F62" t="n">
        <v>5.27</v>
      </c>
      <c r="G62" t="n">
        <v>21.08</v>
      </c>
      <c r="H62" t="n">
        <v>0.45</v>
      </c>
      <c r="I62" t="n">
        <v>15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42.62</v>
      </c>
      <c r="Q62" t="n">
        <v>729.91</v>
      </c>
      <c r="R62" t="n">
        <v>37.69</v>
      </c>
      <c r="S62" t="n">
        <v>26.64</v>
      </c>
      <c r="T62" t="n">
        <v>4532.12</v>
      </c>
      <c r="U62" t="n">
        <v>0.71</v>
      </c>
      <c r="V62" t="n">
        <v>0.76</v>
      </c>
      <c r="W62" t="n">
        <v>2.4</v>
      </c>
      <c r="X62" t="n">
        <v>0.3</v>
      </c>
      <c r="Y62" t="n">
        <v>4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