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  <c r="AA2" t="n">
        <v>132.4722847501965</v>
      </c>
      <c r="AB2" t="n">
        <v>181.2544242598748</v>
      </c>
      <c r="AC2" t="n">
        <v>163.9557564007453</v>
      </c>
      <c r="AD2" t="n">
        <v>132472.2847501965</v>
      </c>
      <c r="AE2" t="n">
        <v>181254.4242598748</v>
      </c>
      <c r="AF2" t="n">
        <v>6.374428919569276e-06</v>
      </c>
      <c r="AG2" t="n">
        <v>6.875000000000001</v>
      </c>
      <c r="AH2" t="n">
        <v>163955.7564007453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  <c r="AA3" t="n">
        <v>101.3979557151584</v>
      </c>
      <c r="AB3" t="n">
        <v>138.7371563715135</v>
      </c>
      <c r="AC3" t="n">
        <v>125.4962768862754</v>
      </c>
      <c r="AD3" t="n">
        <v>101397.9557151584</v>
      </c>
      <c r="AE3" t="n">
        <v>138737.1563715135</v>
      </c>
      <c r="AF3" t="n">
        <v>7.942463779878331e-06</v>
      </c>
      <c r="AG3" t="n">
        <v>5.515046296296297</v>
      </c>
      <c r="AH3" t="n">
        <v>125496.2768862754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9.193300000000001</v>
      </c>
      <c r="E2" t="n">
        <v>10.88</v>
      </c>
      <c r="F2" t="n">
        <v>6.88</v>
      </c>
      <c r="G2" t="n">
        <v>7.94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70.39</v>
      </c>
      <c r="Q2" t="n">
        <v>2526.36</v>
      </c>
      <c r="R2" t="n">
        <v>113.01</v>
      </c>
      <c r="S2" t="n">
        <v>60.53</v>
      </c>
      <c r="T2" t="n">
        <v>26249.19</v>
      </c>
      <c r="U2" t="n">
        <v>0.54</v>
      </c>
      <c r="V2" t="n">
        <v>0.76</v>
      </c>
      <c r="W2" t="n">
        <v>0.22</v>
      </c>
      <c r="X2" t="n">
        <v>1.57</v>
      </c>
      <c r="Y2" t="n">
        <v>4</v>
      </c>
      <c r="Z2" t="n">
        <v>10</v>
      </c>
      <c r="AA2" t="n">
        <v>113.7499718354747</v>
      </c>
      <c r="AB2" t="n">
        <v>155.6377297598135</v>
      </c>
      <c r="AC2" t="n">
        <v>140.7838832705052</v>
      </c>
      <c r="AD2" t="n">
        <v>113749.9718354747</v>
      </c>
      <c r="AE2" t="n">
        <v>155637.7297598135</v>
      </c>
      <c r="AF2" t="n">
        <v>7.312020613166804e-06</v>
      </c>
      <c r="AG2" t="n">
        <v>6.296296296296297</v>
      </c>
      <c r="AH2" t="n">
        <v>140783.8832705052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10.366</v>
      </c>
      <c r="E3" t="n">
        <v>9.65</v>
      </c>
      <c r="F3" t="n">
        <v>6.26</v>
      </c>
      <c r="G3" t="n">
        <v>11.38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57.34</v>
      </c>
      <c r="Q3" t="n">
        <v>2526.25</v>
      </c>
      <c r="R3" t="n">
        <v>90.33</v>
      </c>
      <c r="S3" t="n">
        <v>60.53</v>
      </c>
      <c r="T3" t="n">
        <v>15006.32</v>
      </c>
      <c r="U3" t="n">
        <v>0.67</v>
      </c>
      <c r="V3" t="n">
        <v>0.84</v>
      </c>
      <c r="W3" t="n">
        <v>0.26</v>
      </c>
      <c r="X3" t="n">
        <v>0.95</v>
      </c>
      <c r="Y3" t="n">
        <v>4</v>
      </c>
      <c r="Z3" t="n">
        <v>10</v>
      </c>
      <c r="AA3" t="n">
        <v>98.43907798206217</v>
      </c>
      <c r="AB3" t="n">
        <v>134.6886893206204</v>
      </c>
      <c r="AC3" t="n">
        <v>121.8341898486591</v>
      </c>
      <c r="AD3" t="n">
        <v>98439.07798206217</v>
      </c>
      <c r="AE3" t="n">
        <v>134688.6893206204</v>
      </c>
      <c r="AF3" t="n">
        <v>8.244744071887904e-06</v>
      </c>
      <c r="AG3" t="n">
        <v>5.584490740740741</v>
      </c>
      <c r="AH3" t="n">
        <v>121834.1898486591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9.3711</v>
      </c>
      <c r="E2" t="n">
        <v>10.67</v>
      </c>
      <c r="F2" t="n">
        <v>7.5</v>
      </c>
      <c r="G2" t="n">
        <v>6.08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46.31</v>
      </c>
      <c r="Q2" t="n">
        <v>2527.05</v>
      </c>
      <c r="R2" t="n">
        <v>129</v>
      </c>
      <c r="S2" t="n">
        <v>60.53</v>
      </c>
      <c r="T2" t="n">
        <v>34134.37</v>
      </c>
      <c r="U2" t="n">
        <v>0.47</v>
      </c>
      <c r="V2" t="n">
        <v>0.7</v>
      </c>
      <c r="W2" t="n">
        <v>0.38</v>
      </c>
      <c r="X2" t="n">
        <v>2.19</v>
      </c>
      <c r="Y2" t="n">
        <v>4</v>
      </c>
      <c r="Z2" t="n">
        <v>10</v>
      </c>
      <c r="AA2" t="n">
        <v>98.55838883889237</v>
      </c>
      <c r="AB2" t="n">
        <v>134.8519356985589</v>
      </c>
      <c r="AC2" t="n">
        <v>121.9818562214049</v>
      </c>
      <c r="AD2" t="n">
        <v>98558.38883889237</v>
      </c>
      <c r="AE2" t="n">
        <v>134851.9356985589</v>
      </c>
      <c r="AF2" t="n">
        <v>8.789397260897945e-06</v>
      </c>
      <c r="AG2" t="n">
        <v>6.174768518518519</v>
      </c>
      <c r="AH2" t="n">
        <v>121981.8562214049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10.25</v>
      </c>
      <c r="E2" t="n">
        <v>9.76</v>
      </c>
      <c r="F2" t="n">
        <v>6.56</v>
      </c>
      <c r="G2" t="n">
        <v>7.57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47.78</v>
      </c>
      <c r="Q2" t="n">
        <v>2527.74</v>
      </c>
      <c r="R2" t="n">
        <v>97.88</v>
      </c>
      <c r="S2" t="n">
        <v>60.53</v>
      </c>
      <c r="T2" t="n">
        <v>18687.12</v>
      </c>
      <c r="U2" t="n">
        <v>0.62</v>
      </c>
      <c r="V2" t="n">
        <v>0.8</v>
      </c>
      <c r="W2" t="n">
        <v>0.33</v>
      </c>
      <c r="X2" t="n">
        <v>1.26</v>
      </c>
      <c r="Y2" t="n">
        <v>4</v>
      </c>
      <c r="Z2" t="n">
        <v>10</v>
      </c>
      <c r="AA2" t="n">
        <v>91.86766729060021</v>
      </c>
      <c r="AB2" t="n">
        <v>125.6973953023878</v>
      </c>
      <c r="AC2" t="n">
        <v>113.7010123121634</v>
      </c>
      <c r="AD2" t="n">
        <v>91867.66729060021</v>
      </c>
      <c r="AE2" t="n">
        <v>125697.3953023878</v>
      </c>
      <c r="AF2" t="n">
        <v>8.984165445435684e-06</v>
      </c>
      <c r="AG2" t="n">
        <v>5.648148148148148</v>
      </c>
      <c r="AH2" t="n">
        <v>113701.0123121634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8.6586</v>
      </c>
      <c r="E2" t="n">
        <v>11.55</v>
      </c>
      <c r="F2" t="n">
        <v>8.34</v>
      </c>
      <c r="G2" t="n">
        <v>4.9</v>
      </c>
      <c r="H2" t="n">
        <v>0.28</v>
      </c>
      <c r="I2" t="n">
        <v>102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43.78</v>
      </c>
      <c r="Q2" t="n">
        <v>2531.2</v>
      </c>
      <c r="R2" t="n">
        <v>154.99</v>
      </c>
      <c r="S2" t="n">
        <v>60.53</v>
      </c>
      <c r="T2" t="n">
        <v>46987.62</v>
      </c>
      <c r="U2" t="n">
        <v>0.39</v>
      </c>
      <c r="V2" t="n">
        <v>0.63</v>
      </c>
      <c r="W2" t="n">
        <v>0.46</v>
      </c>
      <c r="X2" t="n">
        <v>3.02</v>
      </c>
      <c r="Y2" t="n">
        <v>4</v>
      </c>
      <c r="Z2" t="n">
        <v>10</v>
      </c>
      <c r="AA2" t="n">
        <v>104.6624678896133</v>
      </c>
      <c r="AB2" t="n">
        <v>143.203805948713</v>
      </c>
      <c r="AC2" t="n">
        <v>129.5366356968105</v>
      </c>
      <c r="AD2" t="n">
        <v>104662.4678896133</v>
      </c>
      <c r="AE2" t="n">
        <v>143203.805948713</v>
      </c>
      <c r="AF2" t="n">
        <v>8.616365679736876e-06</v>
      </c>
      <c r="AG2" t="n">
        <v>6.684027777777779</v>
      </c>
      <c r="AH2" t="n">
        <v>129536.6356968106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9.1128</v>
      </c>
      <c r="E2" t="n">
        <v>10.97</v>
      </c>
      <c r="F2" t="n">
        <v>6.77</v>
      </c>
      <c r="G2" t="n">
        <v>7.52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72.90000000000001</v>
      </c>
      <c r="Q2" t="n">
        <v>2526.46</v>
      </c>
      <c r="R2" t="n">
        <v>108.89</v>
      </c>
      <c r="S2" t="n">
        <v>60.53</v>
      </c>
      <c r="T2" t="n">
        <v>24179.96</v>
      </c>
      <c r="U2" t="n">
        <v>0.5600000000000001</v>
      </c>
      <c r="V2" t="n">
        <v>0.77</v>
      </c>
      <c r="W2" t="n">
        <v>0.23</v>
      </c>
      <c r="X2" t="n">
        <v>1.46</v>
      </c>
      <c r="Y2" t="n">
        <v>4</v>
      </c>
      <c r="Z2" t="n">
        <v>10</v>
      </c>
      <c r="AA2" t="n">
        <v>115.304297206553</v>
      </c>
      <c r="AB2" t="n">
        <v>157.7644263045177</v>
      </c>
      <c r="AC2" t="n">
        <v>142.7076108818208</v>
      </c>
      <c r="AD2" t="n">
        <v>115304.297206553</v>
      </c>
      <c r="AE2" t="n">
        <v>157764.4263045177</v>
      </c>
      <c r="AF2" t="n">
        <v>7.153073440397506e-06</v>
      </c>
      <c r="AG2" t="n">
        <v>6.34837962962963</v>
      </c>
      <c r="AH2" t="n">
        <v>142707.6108818208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10.4085</v>
      </c>
      <c r="E3" t="n">
        <v>9.609999999999999</v>
      </c>
      <c r="F3" t="n">
        <v>6.18</v>
      </c>
      <c r="G3" t="n">
        <v>11.97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58.24</v>
      </c>
      <c r="Q3" t="n">
        <v>2526.9</v>
      </c>
      <c r="R3" t="n">
        <v>87.93000000000001</v>
      </c>
      <c r="S3" t="n">
        <v>60.53</v>
      </c>
      <c r="T3" t="n">
        <v>13816.13</v>
      </c>
      <c r="U3" t="n">
        <v>0.6899999999999999</v>
      </c>
      <c r="V3" t="n">
        <v>0.85</v>
      </c>
      <c r="W3" t="n">
        <v>0.25</v>
      </c>
      <c r="X3" t="n">
        <v>0.88</v>
      </c>
      <c r="Y3" t="n">
        <v>4</v>
      </c>
      <c r="Z3" t="n">
        <v>10</v>
      </c>
      <c r="AA3" t="n">
        <v>99.15960385024941</v>
      </c>
      <c r="AB3" t="n">
        <v>135.6745446008316</v>
      </c>
      <c r="AC3" t="n">
        <v>122.7259564845838</v>
      </c>
      <c r="AD3" t="n">
        <v>99159.6038502494</v>
      </c>
      <c r="AE3" t="n">
        <v>135674.5446008315</v>
      </c>
      <c r="AF3" t="n">
        <v>8.170130465321024e-06</v>
      </c>
      <c r="AG3" t="n">
        <v>5.561342592592593</v>
      </c>
      <c r="AH3" t="n">
        <v>122725.9564845838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8.072800000000001</v>
      </c>
      <c r="E2" t="n">
        <v>12.39</v>
      </c>
      <c r="F2" t="n">
        <v>9.09</v>
      </c>
      <c r="G2" t="n">
        <v>4.29</v>
      </c>
      <c r="H2" t="n">
        <v>0.34</v>
      </c>
      <c r="I2" t="n">
        <v>127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42.45</v>
      </c>
      <c r="Q2" t="n">
        <v>2530.66</v>
      </c>
      <c r="R2" t="n">
        <v>178.3</v>
      </c>
      <c r="S2" t="n">
        <v>60.53</v>
      </c>
      <c r="T2" t="n">
        <v>58517.5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104.4642262119639</v>
      </c>
      <c r="AB2" t="n">
        <v>142.9325629395477</v>
      </c>
      <c r="AC2" t="n">
        <v>129.2912797397479</v>
      </c>
      <c r="AD2" t="n">
        <v>104464.2262119639</v>
      </c>
      <c r="AE2" t="n">
        <v>142932.5629395477</v>
      </c>
      <c r="AF2" t="n">
        <v>8.33438036909954e-06</v>
      </c>
      <c r="AG2" t="n">
        <v>7.170138888888889</v>
      </c>
      <c r="AH2" t="n">
        <v>129291.2797397479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10.1252</v>
      </c>
      <c r="E2" t="n">
        <v>9.880000000000001</v>
      </c>
      <c r="F2" t="n">
        <v>6.55</v>
      </c>
      <c r="G2" t="n">
        <v>9.359999999999999</v>
      </c>
      <c r="H2" t="n">
        <v>0.13</v>
      </c>
      <c r="I2" t="n">
        <v>42</v>
      </c>
      <c r="J2" t="n">
        <v>133.21</v>
      </c>
      <c r="K2" t="n">
        <v>46.47</v>
      </c>
      <c r="L2" t="n">
        <v>1</v>
      </c>
      <c r="M2" t="n">
        <v>15</v>
      </c>
      <c r="N2" t="n">
        <v>20.75</v>
      </c>
      <c r="O2" t="n">
        <v>16663.42</v>
      </c>
      <c r="P2" t="n">
        <v>54.4</v>
      </c>
      <c r="Q2" t="n">
        <v>2527.5</v>
      </c>
      <c r="R2" t="n">
        <v>100.07</v>
      </c>
      <c r="S2" t="n">
        <v>60.53</v>
      </c>
      <c r="T2" t="n">
        <v>19830.31</v>
      </c>
      <c r="U2" t="n">
        <v>0.6</v>
      </c>
      <c r="V2" t="n">
        <v>0.8</v>
      </c>
      <c r="W2" t="n">
        <v>0.27</v>
      </c>
      <c r="X2" t="n">
        <v>1.24</v>
      </c>
      <c r="Y2" t="n">
        <v>4</v>
      </c>
      <c r="Z2" t="n">
        <v>10</v>
      </c>
      <c r="AA2" t="n">
        <v>96.28818114442596</v>
      </c>
      <c r="AB2" t="n">
        <v>131.7457373764966</v>
      </c>
      <c r="AC2" t="n">
        <v>119.1721091076226</v>
      </c>
      <c r="AD2" t="n">
        <v>96288.18114442597</v>
      </c>
      <c r="AE2" t="n">
        <v>131745.7373764966</v>
      </c>
      <c r="AF2" t="n">
        <v>8.415658867843425e-06</v>
      </c>
      <c r="AG2" t="n">
        <v>5.717592592592593</v>
      </c>
      <c r="AH2" t="n">
        <v>119172.1091076226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10.2901</v>
      </c>
      <c r="E3" t="n">
        <v>9.720000000000001</v>
      </c>
      <c r="F3" t="n">
        <v>6.45</v>
      </c>
      <c r="G3" t="n">
        <v>9.67</v>
      </c>
      <c r="H3" t="n">
        <v>0.26</v>
      </c>
      <c r="I3" t="n">
        <v>40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53.35</v>
      </c>
      <c r="Q3" t="n">
        <v>2526.37</v>
      </c>
      <c r="R3" t="n">
        <v>96.22</v>
      </c>
      <c r="S3" t="n">
        <v>60.53</v>
      </c>
      <c r="T3" t="n">
        <v>17916.37</v>
      </c>
      <c r="U3" t="n">
        <v>0.63</v>
      </c>
      <c r="V3" t="n">
        <v>0.8100000000000001</v>
      </c>
      <c r="W3" t="n">
        <v>0.28</v>
      </c>
      <c r="X3" t="n">
        <v>1.14</v>
      </c>
      <c r="Y3" t="n">
        <v>4</v>
      </c>
      <c r="Z3" t="n">
        <v>10</v>
      </c>
      <c r="AA3" t="n">
        <v>95.60893537047733</v>
      </c>
      <c r="AB3" t="n">
        <v>130.8163633423719</v>
      </c>
      <c r="AC3" t="n">
        <v>118.3314332269298</v>
      </c>
      <c r="AD3" t="n">
        <v>95608.93537047732</v>
      </c>
      <c r="AE3" t="n">
        <v>130816.3633423719</v>
      </c>
      <c r="AF3" t="n">
        <v>8.55271711334054e-06</v>
      </c>
      <c r="AG3" t="n">
        <v>5.625</v>
      </c>
      <c r="AH3" t="n">
        <v>118331.4332269298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9.1473</v>
      </c>
      <c r="E2" t="n">
        <v>10.93</v>
      </c>
      <c r="F2" t="n">
        <v>7.1</v>
      </c>
      <c r="G2" t="n">
        <v>8.35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69.02</v>
      </c>
      <c r="Q2" t="n">
        <v>2527.09</v>
      </c>
      <c r="R2" t="n">
        <v>121.01</v>
      </c>
      <c r="S2" t="n">
        <v>60.53</v>
      </c>
      <c r="T2" t="n">
        <v>30254.19</v>
      </c>
      <c r="U2" t="n">
        <v>0.5</v>
      </c>
      <c r="V2" t="n">
        <v>0.74</v>
      </c>
      <c r="W2" t="n">
        <v>0.22</v>
      </c>
      <c r="X2" t="n">
        <v>1.79</v>
      </c>
      <c r="Y2" t="n">
        <v>4</v>
      </c>
      <c r="Z2" t="n">
        <v>10</v>
      </c>
      <c r="AA2" t="n">
        <v>112.98719337585</v>
      </c>
      <c r="AB2" t="n">
        <v>154.5940626199449</v>
      </c>
      <c r="AC2" t="n">
        <v>139.8398222576693</v>
      </c>
      <c r="AD2" t="n">
        <v>112987.19337585</v>
      </c>
      <c r="AE2" t="n">
        <v>154594.0626199449</v>
      </c>
      <c r="AF2" t="n">
        <v>7.377048839067609e-06</v>
      </c>
      <c r="AG2" t="n">
        <v>6.325231481481481</v>
      </c>
      <c r="AH2" t="n">
        <v>139839.8222576693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10.3407</v>
      </c>
      <c r="E3" t="n">
        <v>9.67</v>
      </c>
      <c r="F3" t="n">
        <v>6.32</v>
      </c>
      <c r="G3" t="n">
        <v>10.84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56.05</v>
      </c>
      <c r="Q3" t="n">
        <v>2526.9</v>
      </c>
      <c r="R3" t="n">
        <v>92.33</v>
      </c>
      <c r="S3" t="n">
        <v>60.53</v>
      </c>
      <c r="T3" t="n">
        <v>15992.7</v>
      </c>
      <c r="U3" t="n">
        <v>0.66</v>
      </c>
      <c r="V3" t="n">
        <v>0.83</v>
      </c>
      <c r="W3" t="n">
        <v>0.26</v>
      </c>
      <c r="X3" t="n">
        <v>1.02</v>
      </c>
      <c r="Y3" t="n">
        <v>4</v>
      </c>
      <c r="Z3" t="n">
        <v>10</v>
      </c>
      <c r="AA3" t="n">
        <v>97.53755847994282</v>
      </c>
      <c r="AB3" t="n">
        <v>133.4551905655879</v>
      </c>
      <c r="AC3" t="n">
        <v>120.7184144835801</v>
      </c>
      <c r="AD3" t="n">
        <v>97537.55847994282</v>
      </c>
      <c r="AE3" t="n">
        <v>133455.1905655879</v>
      </c>
      <c r="AF3" t="n">
        <v>8.339493504110113e-06</v>
      </c>
      <c r="AG3" t="n">
        <v>5.596064814814816</v>
      </c>
      <c r="AH3" t="n">
        <v>120718.4144835801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8.726599999999999</v>
      </c>
      <c r="E2" t="n">
        <v>11.46</v>
      </c>
      <c r="F2" t="n">
        <v>6.79</v>
      </c>
      <c r="G2" t="n">
        <v>6.91</v>
      </c>
      <c r="H2" t="n">
        <v>0.1</v>
      </c>
      <c r="I2" t="n">
        <v>59</v>
      </c>
      <c r="J2" t="n">
        <v>185.69</v>
      </c>
      <c r="K2" t="n">
        <v>53.44</v>
      </c>
      <c r="L2" t="n">
        <v>1</v>
      </c>
      <c r="M2" t="n">
        <v>57</v>
      </c>
      <c r="N2" t="n">
        <v>36.26</v>
      </c>
      <c r="O2" t="n">
        <v>23136.14</v>
      </c>
      <c r="P2" t="n">
        <v>80.5</v>
      </c>
      <c r="Q2" t="n">
        <v>2526.7</v>
      </c>
      <c r="R2" t="n">
        <v>108.92</v>
      </c>
      <c r="S2" t="n">
        <v>60.53</v>
      </c>
      <c r="T2" t="n">
        <v>24171.4</v>
      </c>
      <c r="U2" t="n">
        <v>0.5600000000000001</v>
      </c>
      <c r="V2" t="n">
        <v>0.77</v>
      </c>
      <c r="W2" t="n">
        <v>0.24</v>
      </c>
      <c r="X2" t="n">
        <v>1.49</v>
      </c>
      <c r="Y2" t="n">
        <v>4</v>
      </c>
      <c r="Z2" t="n">
        <v>10</v>
      </c>
      <c r="AA2" t="n">
        <v>128.8085773340717</v>
      </c>
      <c r="AB2" t="n">
        <v>176.2415781417715</v>
      </c>
      <c r="AC2" t="n">
        <v>159.4213292805785</v>
      </c>
      <c r="AD2" t="n">
        <v>128808.5773340717</v>
      </c>
      <c r="AE2" t="n">
        <v>176241.5781417715</v>
      </c>
      <c r="AF2" t="n">
        <v>6.683665639999976e-06</v>
      </c>
      <c r="AG2" t="n">
        <v>6.631944444444446</v>
      </c>
      <c r="AH2" t="n">
        <v>159421.3292805785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10.3618</v>
      </c>
      <c r="E3" t="n">
        <v>9.65</v>
      </c>
      <c r="F3" t="n">
        <v>6.14</v>
      </c>
      <c r="G3" t="n">
        <v>13.16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61.5</v>
      </c>
      <c r="Q3" t="n">
        <v>2526.83</v>
      </c>
      <c r="R3" t="n">
        <v>86.78</v>
      </c>
      <c r="S3" t="n">
        <v>60.53</v>
      </c>
      <c r="T3" t="n">
        <v>13255.79</v>
      </c>
      <c r="U3" t="n">
        <v>0.7</v>
      </c>
      <c r="V3" t="n">
        <v>0.85</v>
      </c>
      <c r="W3" t="n">
        <v>0.24</v>
      </c>
      <c r="X3" t="n">
        <v>0.83</v>
      </c>
      <c r="Y3" t="n">
        <v>4</v>
      </c>
      <c r="Z3" t="n">
        <v>10</v>
      </c>
      <c r="AA3" t="n">
        <v>101.2753416031328</v>
      </c>
      <c r="AB3" t="n">
        <v>138.5693903340872</v>
      </c>
      <c r="AC3" t="n">
        <v>125.344522204</v>
      </c>
      <c r="AD3" t="n">
        <v>101275.3416031328</v>
      </c>
      <c r="AE3" t="n">
        <v>138569.3903340872</v>
      </c>
      <c r="AF3" t="n">
        <v>7.936058330684546e-06</v>
      </c>
      <c r="AG3" t="n">
        <v>5.584490740740741</v>
      </c>
      <c r="AH3" t="n">
        <v>125344.522204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10.1583</v>
      </c>
      <c r="E2" t="n">
        <v>9.84</v>
      </c>
      <c r="F2" t="n">
        <v>6.64</v>
      </c>
      <c r="G2" t="n">
        <v>8.470000000000001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50.31</v>
      </c>
      <c r="Q2" t="n">
        <v>2527.52</v>
      </c>
      <c r="R2" t="n">
        <v>101.81</v>
      </c>
      <c r="S2" t="n">
        <v>60.53</v>
      </c>
      <c r="T2" t="n">
        <v>20674.03</v>
      </c>
      <c r="U2" t="n">
        <v>0.59</v>
      </c>
      <c r="V2" t="n">
        <v>0.79</v>
      </c>
      <c r="W2" t="n">
        <v>0.3</v>
      </c>
      <c r="X2" t="n">
        <v>1.33</v>
      </c>
      <c r="Y2" t="n">
        <v>4</v>
      </c>
      <c r="Z2" t="n">
        <v>10</v>
      </c>
      <c r="AA2" t="n">
        <v>93.63528314203487</v>
      </c>
      <c r="AB2" t="n">
        <v>128.1159252920272</v>
      </c>
      <c r="AC2" t="n">
        <v>115.8887211940205</v>
      </c>
      <c r="AD2" t="n">
        <v>93635.28314203487</v>
      </c>
      <c r="AE2" t="n">
        <v>128115.9252920272</v>
      </c>
      <c r="AF2" t="n">
        <v>8.736450539571134e-06</v>
      </c>
      <c r="AG2" t="n">
        <v>5.694444444444444</v>
      </c>
      <c r="AH2" t="n">
        <v>115888.7211940205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9.6264</v>
      </c>
      <c r="E2" t="n">
        <v>10.39</v>
      </c>
      <c r="F2" t="n">
        <v>7.22</v>
      </c>
      <c r="G2" t="n">
        <v>6.66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47.37</v>
      </c>
      <c r="Q2" t="n">
        <v>2528.56</v>
      </c>
      <c r="R2" t="n">
        <v>120.07</v>
      </c>
      <c r="S2" t="n">
        <v>60.53</v>
      </c>
      <c r="T2" t="n">
        <v>29715.33</v>
      </c>
      <c r="U2" t="n">
        <v>0.5</v>
      </c>
      <c r="V2" t="n">
        <v>0.72</v>
      </c>
      <c r="W2" t="n">
        <v>0.35</v>
      </c>
      <c r="X2" t="n">
        <v>1.91</v>
      </c>
      <c r="Y2" t="n">
        <v>4</v>
      </c>
      <c r="Z2" t="n">
        <v>10</v>
      </c>
      <c r="AA2" t="n">
        <v>99.34017465147008</v>
      </c>
      <c r="AB2" t="n">
        <v>135.9216095372831</v>
      </c>
      <c r="AC2" t="n">
        <v>122.9494418902583</v>
      </c>
      <c r="AD2" t="n">
        <v>99340.17465147008</v>
      </c>
      <c r="AE2" t="n">
        <v>135921.6095372831</v>
      </c>
      <c r="AF2" t="n">
        <v>8.808102348745809e-06</v>
      </c>
      <c r="AG2" t="n">
        <v>6.012731481481482</v>
      </c>
      <c r="AH2" t="n">
        <v>122949.4418902583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9.6264</v>
      </c>
      <c r="E4" t="n">
        <v>10.39</v>
      </c>
      <c r="F4" t="n">
        <v>7.22</v>
      </c>
      <c r="G4" t="n">
        <v>6.66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47.37</v>
      </c>
      <c r="Q4" t="n">
        <v>2528.56</v>
      </c>
      <c r="R4" t="n">
        <v>120.07</v>
      </c>
      <c r="S4" t="n">
        <v>60.53</v>
      </c>
      <c r="T4" t="n">
        <v>29715.33</v>
      </c>
      <c r="U4" t="n">
        <v>0.5</v>
      </c>
      <c r="V4" t="n">
        <v>0.72</v>
      </c>
      <c r="W4" t="n">
        <v>0.35</v>
      </c>
      <c r="X4" t="n">
        <v>1.91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9.049099999999999</v>
      </c>
      <c r="E5" t="n">
        <v>11.05</v>
      </c>
      <c r="F5" t="n">
        <v>7.87</v>
      </c>
      <c r="G5" t="n">
        <v>5.49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45.15</v>
      </c>
      <c r="Q5" t="n">
        <v>2530.65</v>
      </c>
      <c r="R5" t="n">
        <v>140.3</v>
      </c>
      <c r="S5" t="n">
        <v>60.53</v>
      </c>
      <c r="T5" t="n">
        <v>39724.12</v>
      </c>
      <c r="U5" t="n">
        <v>0.43</v>
      </c>
      <c r="V5" t="n">
        <v>0.67</v>
      </c>
      <c r="W5" t="n">
        <v>0.41</v>
      </c>
      <c r="X5" t="n">
        <v>2.56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7.181</v>
      </c>
      <c r="E6" t="n">
        <v>13.93</v>
      </c>
      <c r="F6" t="n">
        <v>10.35</v>
      </c>
      <c r="G6" t="n">
        <v>3.67</v>
      </c>
      <c r="H6" t="n">
        <v>0.43</v>
      </c>
      <c r="I6" t="n">
        <v>169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40.76</v>
      </c>
      <c r="Q6" t="n">
        <v>2534.29</v>
      </c>
      <c r="R6" t="n">
        <v>217.34</v>
      </c>
      <c r="S6" t="n">
        <v>60.53</v>
      </c>
      <c r="T6" t="n">
        <v>77827.82000000001</v>
      </c>
      <c r="U6" t="n">
        <v>0.28</v>
      </c>
      <c r="V6" t="n">
        <v>0.51</v>
      </c>
      <c r="W6" t="n">
        <v>0.66</v>
      </c>
      <c r="X6" t="n">
        <v>5.03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9.718999999999999</v>
      </c>
      <c r="E7" t="n">
        <v>10.29</v>
      </c>
      <c r="F7" t="n">
        <v>6.76</v>
      </c>
      <c r="G7" t="n">
        <v>9.01</v>
      </c>
      <c r="H7" t="n">
        <v>0.12</v>
      </c>
      <c r="I7" t="n">
        <v>45</v>
      </c>
      <c r="J7" t="n">
        <v>141.81</v>
      </c>
      <c r="K7" t="n">
        <v>47.83</v>
      </c>
      <c r="L7" t="n">
        <v>1</v>
      </c>
      <c r="M7" t="n">
        <v>38</v>
      </c>
      <c r="N7" t="n">
        <v>22.98</v>
      </c>
      <c r="O7" t="n">
        <v>17723.39</v>
      </c>
      <c r="P7" t="n">
        <v>60.54</v>
      </c>
      <c r="Q7" t="n">
        <v>2526.4</v>
      </c>
      <c r="R7" t="n">
        <v>108.53</v>
      </c>
      <c r="S7" t="n">
        <v>60.53</v>
      </c>
      <c r="T7" t="n">
        <v>24045.88</v>
      </c>
      <c r="U7" t="n">
        <v>0.5600000000000001</v>
      </c>
      <c r="V7" t="n">
        <v>0.77</v>
      </c>
      <c r="W7" t="n">
        <v>0.24</v>
      </c>
      <c r="X7" t="n">
        <v>1.45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10.2634</v>
      </c>
      <c r="E8" t="n">
        <v>9.74</v>
      </c>
      <c r="F8" t="n">
        <v>6.42</v>
      </c>
      <c r="G8" t="n">
        <v>10.13</v>
      </c>
      <c r="H8" t="n">
        <v>0.25</v>
      </c>
      <c r="I8" t="n">
        <v>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54.78</v>
      </c>
      <c r="Q8" t="n">
        <v>2527.17</v>
      </c>
      <c r="R8" t="n">
        <v>95.29000000000001</v>
      </c>
      <c r="S8" t="n">
        <v>60.53</v>
      </c>
      <c r="T8" t="n">
        <v>17460.31</v>
      </c>
      <c r="U8" t="n">
        <v>0.64</v>
      </c>
      <c r="V8" t="n">
        <v>0.82</v>
      </c>
      <c r="W8" t="n">
        <v>0.27</v>
      </c>
      <c r="X8" t="n">
        <v>1.11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8.960599999999999</v>
      </c>
      <c r="E9" t="n">
        <v>11.16</v>
      </c>
      <c r="F9" t="n">
        <v>6.75</v>
      </c>
      <c r="G9" t="n">
        <v>7.23</v>
      </c>
      <c r="H9" t="n">
        <v>0.1</v>
      </c>
      <c r="I9" t="n">
        <v>56</v>
      </c>
      <c r="J9" t="n">
        <v>176.73</v>
      </c>
      <c r="K9" t="n">
        <v>52.44</v>
      </c>
      <c r="L9" t="n">
        <v>1</v>
      </c>
      <c r="M9" t="n">
        <v>54</v>
      </c>
      <c r="N9" t="n">
        <v>33.29</v>
      </c>
      <c r="O9" t="n">
        <v>22031.19</v>
      </c>
      <c r="P9" t="n">
        <v>76.34</v>
      </c>
      <c r="Q9" t="n">
        <v>2526.67</v>
      </c>
      <c r="R9" t="n">
        <v>107.59</v>
      </c>
      <c r="S9" t="n">
        <v>60.53</v>
      </c>
      <c r="T9" t="n">
        <v>23521.04</v>
      </c>
      <c r="U9" t="n">
        <v>0.5600000000000001</v>
      </c>
      <c r="V9" t="n">
        <v>0.78</v>
      </c>
      <c r="W9" t="n">
        <v>0.24</v>
      </c>
      <c r="X9" t="n">
        <v>1.44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10.3612</v>
      </c>
      <c r="E10" t="n">
        <v>9.65</v>
      </c>
      <c r="F10" t="n">
        <v>6.16</v>
      </c>
      <c r="G10" t="n">
        <v>12.33</v>
      </c>
      <c r="H10" t="n">
        <v>0.2</v>
      </c>
      <c r="I10" t="n">
        <v>30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60.01</v>
      </c>
      <c r="Q10" t="n">
        <v>2526.04</v>
      </c>
      <c r="R10" t="n">
        <v>87.31</v>
      </c>
      <c r="S10" t="n">
        <v>60.53</v>
      </c>
      <c r="T10" t="n">
        <v>13509.9</v>
      </c>
      <c r="U10" t="n">
        <v>0.6899999999999999</v>
      </c>
      <c r="V10" t="n">
        <v>0.85</v>
      </c>
      <c r="W10" t="n">
        <v>0.25</v>
      </c>
      <c r="X10" t="n">
        <v>0.86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5.7678</v>
      </c>
      <c r="E11" t="n">
        <v>17.34</v>
      </c>
      <c r="F11" t="n">
        <v>12.88</v>
      </c>
      <c r="G11" t="n">
        <v>3.05</v>
      </c>
      <c r="H11" t="n">
        <v>0.64</v>
      </c>
      <c r="I11" t="n">
        <v>253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37.31</v>
      </c>
      <c r="Q11" t="n">
        <v>2538.48</v>
      </c>
      <c r="R11" t="n">
        <v>295.51</v>
      </c>
      <c r="S11" t="n">
        <v>60.53</v>
      </c>
      <c r="T11" t="n">
        <v>116494.52</v>
      </c>
      <c r="U11" t="n">
        <v>0.2</v>
      </c>
      <c r="V11" t="n">
        <v>0.41</v>
      </c>
      <c r="W11" t="n">
        <v>0.91</v>
      </c>
      <c r="X11" t="n">
        <v>7.55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9.831799999999999</v>
      </c>
      <c r="E12" t="n">
        <v>10.17</v>
      </c>
      <c r="F12" t="n">
        <v>6.99</v>
      </c>
      <c r="G12" t="n">
        <v>7.23</v>
      </c>
      <c r="H12" t="n">
        <v>0.18</v>
      </c>
      <c r="I12" t="n">
        <v>58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48.37</v>
      </c>
      <c r="Q12" t="n">
        <v>2527.14</v>
      </c>
      <c r="R12" t="n">
        <v>112.96</v>
      </c>
      <c r="S12" t="n">
        <v>60.53</v>
      </c>
      <c r="T12" t="n">
        <v>26196.91</v>
      </c>
      <c r="U12" t="n">
        <v>0.54</v>
      </c>
      <c r="V12" t="n">
        <v>0.75</v>
      </c>
      <c r="W12" t="n">
        <v>0.33</v>
      </c>
      <c r="X12" t="n">
        <v>1.68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10.1477</v>
      </c>
      <c r="E13" t="n">
        <v>9.85</v>
      </c>
      <c r="F13" t="n">
        <v>6.6</v>
      </c>
      <c r="G13" t="n">
        <v>9</v>
      </c>
      <c r="H13" t="n">
        <v>0.14</v>
      </c>
      <c r="I13" t="n">
        <v>44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52.07</v>
      </c>
      <c r="Q13" t="n">
        <v>2527.1</v>
      </c>
      <c r="R13" t="n">
        <v>100.84</v>
      </c>
      <c r="S13" t="n">
        <v>60.53</v>
      </c>
      <c r="T13" t="n">
        <v>20203.75</v>
      </c>
      <c r="U13" t="n">
        <v>0.6</v>
      </c>
      <c r="V13" t="n">
        <v>0.79</v>
      </c>
      <c r="W13" t="n">
        <v>0.29</v>
      </c>
      <c r="X13" t="n">
        <v>1.29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10.1457</v>
      </c>
      <c r="E14" t="n">
        <v>9.859999999999999</v>
      </c>
      <c r="F14" t="n">
        <v>6.6</v>
      </c>
      <c r="G14" t="n">
        <v>9</v>
      </c>
      <c r="H14" t="n">
        <v>0.28</v>
      </c>
      <c r="I14" t="n">
        <v>44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52.61</v>
      </c>
      <c r="Q14" t="n">
        <v>2527.34</v>
      </c>
      <c r="R14" t="n">
        <v>100.85</v>
      </c>
      <c r="S14" t="n">
        <v>60.53</v>
      </c>
      <c r="T14" t="n">
        <v>20209.4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9.193300000000001</v>
      </c>
      <c r="E15" t="n">
        <v>10.88</v>
      </c>
      <c r="F15" t="n">
        <v>6.88</v>
      </c>
      <c r="G15" t="n">
        <v>7.94</v>
      </c>
      <c r="H15" t="n">
        <v>0.11</v>
      </c>
      <c r="I15" t="n">
        <v>52</v>
      </c>
      <c r="J15" t="n">
        <v>159.12</v>
      </c>
      <c r="K15" t="n">
        <v>50.28</v>
      </c>
      <c r="L15" t="n">
        <v>1</v>
      </c>
      <c r="M15" t="n">
        <v>50</v>
      </c>
      <c r="N15" t="n">
        <v>27.84</v>
      </c>
      <c r="O15" t="n">
        <v>19859.16</v>
      </c>
      <c r="P15" t="n">
        <v>70.39</v>
      </c>
      <c r="Q15" t="n">
        <v>2526.36</v>
      </c>
      <c r="R15" t="n">
        <v>113.01</v>
      </c>
      <c r="S15" t="n">
        <v>60.53</v>
      </c>
      <c r="T15" t="n">
        <v>26249.19</v>
      </c>
      <c r="U15" t="n">
        <v>0.54</v>
      </c>
      <c r="V15" t="n">
        <v>0.76</v>
      </c>
      <c r="W15" t="n">
        <v>0.22</v>
      </c>
      <c r="X15" t="n">
        <v>1.57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10.366</v>
      </c>
      <c r="E16" t="n">
        <v>9.65</v>
      </c>
      <c r="F16" t="n">
        <v>6.26</v>
      </c>
      <c r="G16" t="n">
        <v>11.38</v>
      </c>
      <c r="H16" t="n">
        <v>0.22</v>
      </c>
      <c r="I16" t="n">
        <v>33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57.34</v>
      </c>
      <c r="Q16" t="n">
        <v>2526.25</v>
      </c>
      <c r="R16" t="n">
        <v>90.33</v>
      </c>
      <c r="S16" t="n">
        <v>60.53</v>
      </c>
      <c r="T16" t="n">
        <v>15006.32</v>
      </c>
      <c r="U16" t="n">
        <v>0.67</v>
      </c>
      <c r="V16" t="n">
        <v>0.84</v>
      </c>
      <c r="W16" t="n">
        <v>0.26</v>
      </c>
      <c r="X16" t="n">
        <v>0.95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9.3711</v>
      </c>
      <c r="E17" t="n">
        <v>10.67</v>
      </c>
      <c r="F17" t="n">
        <v>7.5</v>
      </c>
      <c r="G17" t="n">
        <v>6.08</v>
      </c>
      <c r="H17" t="n">
        <v>0.22</v>
      </c>
      <c r="I17" t="n">
        <v>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46.31</v>
      </c>
      <c r="Q17" t="n">
        <v>2527.05</v>
      </c>
      <c r="R17" t="n">
        <v>129</v>
      </c>
      <c r="S17" t="n">
        <v>60.53</v>
      </c>
      <c r="T17" t="n">
        <v>34134.37</v>
      </c>
      <c r="U17" t="n">
        <v>0.47</v>
      </c>
      <c r="V17" t="n">
        <v>0.7</v>
      </c>
      <c r="W17" t="n">
        <v>0.38</v>
      </c>
      <c r="X17" t="n">
        <v>2.19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10.25</v>
      </c>
      <c r="E18" t="n">
        <v>9.76</v>
      </c>
      <c r="F18" t="n">
        <v>6.56</v>
      </c>
      <c r="G18" t="n">
        <v>7.57</v>
      </c>
      <c r="H18" t="n">
        <v>0.16</v>
      </c>
      <c r="I18" t="n">
        <v>52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47.78</v>
      </c>
      <c r="Q18" t="n">
        <v>2527.74</v>
      </c>
      <c r="R18" t="n">
        <v>97.88</v>
      </c>
      <c r="S18" t="n">
        <v>60.53</v>
      </c>
      <c r="T18" t="n">
        <v>18687.12</v>
      </c>
      <c r="U18" t="n">
        <v>0.62</v>
      </c>
      <c r="V18" t="n">
        <v>0.8</v>
      </c>
      <c r="W18" t="n">
        <v>0.33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8.6586</v>
      </c>
      <c r="E19" t="n">
        <v>11.55</v>
      </c>
      <c r="F19" t="n">
        <v>8.34</v>
      </c>
      <c r="G19" t="n">
        <v>4.9</v>
      </c>
      <c r="H19" t="n">
        <v>0.28</v>
      </c>
      <c r="I19" t="n">
        <v>102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43.78</v>
      </c>
      <c r="Q19" t="n">
        <v>2531.2</v>
      </c>
      <c r="R19" t="n">
        <v>154.99</v>
      </c>
      <c r="S19" t="n">
        <v>60.53</v>
      </c>
      <c r="T19" t="n">
        <v>46987.62</v>
      </c>
      <c r="U19" t="n">
        <v>0.39</v>
      </c>
      <c r="V19" t="n">
        <v>0.63</v>
      </c>
      <c r="W19" t="n">
        <v>0.46</v>
      </c>
      <c r="X19" t="n">
        <v>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9.1128</v>
      </c>
      <c r="E20" t="n">
        <v>10.97</v>
      </c>
      <c r="F20" t="n">
        <v>6.77</v>
      </c>
      <c r="G20" t="n">
        <v>7.52</v>
      </c>
      <c r="H20" t="n">
        <v>0.11</v>
      </c>
      <c r="I20" t="n">
        <v>54</v>
      </c>
      <c r="J20" t="n">
        <v>167.88</v>
      </c>
      <c r="K20" t="n">
        <v>51.39</v>
      </c>
      <c r="L20" t="n">
        <v>1</v>
      </c>
      <c r="M20" t="n">
        <v>52</v>
      </c>
      <c r="N20" t="n">
        <v>30.49</v>
      </c>
      <c r="O20" t="n">
        <v>20939.59</v>
      </c>
      <c r="P20" t="n">
        <v>72.90000000000001</v>
      </c>
      <c r="Q20" t="n">
        <v>2526.46</v>
      </c>
      <c r="R20" t="n">
        <v>108.89</v>
      </c>
      <c r="S20" t="n">
        <v>60.53</v>
      </c>
      <c r="T20" t="n">
        <v>24179.96</v>
      </c>
      <c r="U20" t="n">
        <v>0.5600000000000001</v>
      </c>
      <c r="V20" t="n">
        <v>0.77</v>
      </c>
      <c r="W20" t="n">
        <v>0.23</v>
      </c>
      <c r="X20" t="n">
        <v>1.46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10.4085</v>
      </c>
      <c r="E21" t="n">
        <v>9.609999999999999</v>
      </c>
      <c r="F21" t="n">
        <v>6.18</v>
      </c>
      <c r="G21" t="n">
        <v>11.97</v>
      </c>
      <c r="H21" t="n">
        <v>0.21</v>
      </c>
      <c r="I21" t="n">
        <v>31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58.24</v>
      </c>
      <c r="Q21" t="n">
        <v>2526.9</v>
      </c>
      <c r="R21" t="n">
        <v>87.93000000000001</v>
      </c>
      <c r="S21" t="n">
        <v>60.53</v>
      </c>
      <c r="T21" t="n">
        <v>13816.13</v>
      </c>
      <c r="U21" t="n">
        <v>0.6899999999999999</v>
      </c>
      <c r="V21" t="n">
        <v>0.85</v>
      </c>
      <c r="W21" t="n">
        <v>0.25</v>
      </c>
      <c r="X21" t="n">
        <v>0.88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8.072800000000001</v>
      </c>
      <c r="E22" t="n">
        <v>12.39</v>
      </c>
      <c r="F22" t="n">
        <v>9.09</v>
      </c>
      <c r="G22" t="n">
        <v>4.29</v>
      </c>
      <c r="H22" t="n">
        <v>0.34</v>
      </c>
      <c r="I22" t="n">
        <v>127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42.45</v>
      </c>
      <c r="Q22" t="n">
        <v>2530.66</v>
      </c>
      <c r="R22" t="n">
        <v>178.3</v>
      </c>
      <c r="S22" t="n">
        <v>60.53</v>
      </c>
      <c r="T22" t="n">
        <v>58517.5</v>
      </c>
      <c r="U22" t="n">
        <v>0.34</v>
      </c>
      <c r="V22" t="n">
        <v>0.58</v>
      </c>
      <c r="W22" t="n">
        <v>0.53</v>
      </c>
      <c r="X22" t="n">
        <v>3.77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10.1252</v>
      </c>
      <c r="E23" t="n">
        <v>9.880000000000001</v>
      </c>
      <c r="F23" t="n">
        <v>6.55</v>
      </c>
      <c r="G23" t="n">
        <v>9.359999999999999</v>
      </c>
      <c r="H23" t="n">
        <v>0.13</v>
      </c>
      <c r="I23" t="n">
        <v>42</v>
      </c>
      <c r="J23" t="n">
        <v>133.21</v>
      </c>
      <c r="K23" t="n">
        <v>46.47</v>
      </c>
      <c r="L23" t="n">
        <v>1</v>
      </c>
      <c r="M23" t="n">
        <v>15</v>
      </c>
      <c r="N23" t="n">
        <v>20.75</v>
      </c>
      <c r="O23" t="n">
        <v>16663.42</v>
      </c>
      <c r="P23" t="n">
        <v>54.4</v>
      </c>
      <c r="Q23" t="n">
        <v>2527.5</v>
      </c>
      <c r="R23" t="n">
        <v>100.07</v>
      </c>
      <c r="S23" t="n">
        <v>60.53</v>
      </c>
      <c r="T23" t="n">
        <v>19830.31</v>
      </c>
      <c r="U23" t="n">
        <v>0.6</v>
      </c>
      <c r="V23" t="n">
        <v>0.8</v>
      </c>
      <c r="W23" t="n">
        <v>0.27</v>
      </c>
      <c r="X23" t="n">
        <v>1.24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10.2901</v>
      </c>
      <c r="E24" t="n">
        <v>9.720000000000001</v>
      </c>
      <c r="F24" t="n">
        <v>6.45</v>
      </c>
      <c r="G24" t="n">
        <v>9.67</v>
      </c>
      <c r="H24" t="n">
        <v>0.26</v>
      </c>
      <c r="I24" t="n">
        <v>40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53.35</v>
      </c>
      <c r="Q24" t="n">
        <v>2526.37</v>
      </c>
      <c r="R24" t="n">
        <v>96.22</v>
      </c>
      <c r="S24" t="n">
        <v>60.53</v>
      </c>
      <c r="T24" t="n">
        <v>17916.37</v>
      </c>
      <c r="U24" t="n">
        <v>0.63</v>
      </c>
      <c r="V24" t="n">
        <v>0.8100000000000001</v>
      </c>
      <c r="W24" t="n">
        <v>0.28</v>
      </c>
      <c r="X24" t="n">
        <v>1.14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9.1473</v>
      </c>
      <c r="E25" t="n">
        <v>10.93</v>
      </c>
      <c r="F25" t="n">
        <v>7.1</v>
      </c>
      <c r="G25" t="n">
        <v>8.35</v>
      </c>
      <c r="H25" t="n">
        <v>0.12</v>
      </c>
      <c r="I25" t="n">
        <v>51</v>
      </c>
      <c r="J25" t="n">
        <v>150.44</v>
      </c>
      <c r="K25" t="n">
        <v>49.1</v>
      </c>
      <c r="L25" t="n">
        <v>1</v>
      </c>
      <c r="M25" t="n">
        <v>49</v>
      </c>
      <c r="N25" t="n">
        <v>25.34</v>
      </c>
      <c r="O25" t="n">
        <v>18787.76</v>
      </c>
      <c r="P25" t="n">
        <v>69.02</v>
      </c>
      <c r="Q25" t="n">
        <v>2527.09</v>
      </c>
      <c r="R25" t="n">
        <v>121.01</v>
      </c>
      <c r="S25" t="n">
        <v>60.53</v>
      </c>
      <c r="T25" t="n">
        <v>30254.19</v>
      </c>
      <c r="U25" t="n">
        <v>0.5</v>
      </c>
      <c r="V25" t="n">
        <v>0.74</v>
      </c>
      <c r="W25" t="n">
        <v>0.22</v>
      </c>
      <c r="X25" t="n">
        <v>1.79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10.3407</v>
      </c>
      <c r="E26" t="n">
        <v>9.67</v>
      </c>
      <c r="F26" t="n">
        <v>6.32</v>
      </c>
      <c r="G26" t="n">
        <v>10.84</v>
      </c>
      <c r="H26" t="n">
        <v>0.23</v>
      </c>
      <c r="I26" t="n">
        <v>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56.05</v>
      </c>
      <c r="Q26" t="n">
        <v>2526.9</v>
      </c>
      <c r="R26" t="n">
        <v>92.33</v>
      </c>
      <c r="S26" t="n">
        <v>60.53</v>
      </c>
      <c r="T26" t="n">
        <v>15992.7</v>
      </c>
      <c r="U26" t="n">
        <v>0.66</v>
      </c>
      <c r="V26" t="n">
        <v>0.83</v>
      </c>
      <c r="W26" t="n">
        <v>0.26</v>
      </c>
      <c r="X26" t="n">
        <v>1.02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8.726599999999999</v>
      </c>
      <c r="E27" t="n">
        <v>11.46</v>
      </c>
      <c r="F27" t="n">
        <v>6.79</v>
      </c>
      <c r="G27" t="n">
        <v>6.91</v>
      </c>
      <c r="H27" t="n">
        <v>0.1</v>
      </c>
      <c r="I27" t="n">
        <v>59</v>
      </c>
      <c r="J27" t="n">
        <v>185.69</v>
      </c>
      <c r="K27" t="n">
        <v>53.44</v>
      </c>
      <c r="L27" t="n">
        <v>1</v>
      </c>
      <c r="M27" t="n">
        <v>57</v>
      </c>
      <c r="N27" t="n">
        <v>36.26</v>
      </c>
      <c r="O27" t="n">
        <v>23136.14</v>
      </c>
      <c r="P27" t="n">
        <v>80.5</v>
      </c>
      <c r="Q27" t="n">
        <v>2526.7</v>
      </c>
      <c r="R27" t="n">
        <v>108.92</v>
      </c>
      <c r="S27" t="n">
        <v>60.53</v>
      </c>
      <c r="T27" t="n">
        <v>24171.4</v>
      </c>
      <c r="U27" t="n">
        <v>0.5600000000000001</v>
      </c>
      <c r="V27" t="n">
        <v>0.77</v>
      </c>
      <c r="W27" t="n">
        <v>0.24</v>
      </c>
      <c r="X27" t="n">
        <v>1.49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10.3618</v>
      </c>
      <c r="E28" t="n">
        <v>9.65</v>
      </c>
      <c r="F28" t="n">
        <v>6.14</v>
      </c>
      <c r="G28" t="n">
        <v>13.16</v>
      </c>
      <c r="H28" t="n">
        <v>0.19</v>
      </c>
      <c r="I28" t="n">
        <v>28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61.5</v>
      </c>
      <c r="Q28" t="n">
        <v>2526.83</v>
      </c>
      <c r="R28" t="n">
        <v>86.78</v>
      </c>
      <c r="S28" t="n">
        <v>60.53</v>
      </c>
      <c r="T28" t="n">
        <v>13255.79</v>
      </c>
      <c r="U28" t="n">
        <v>0.7</v>
      </c>
      <c r="V28" t="n">
        <v>0.85</v>
      </c>
      <c r="W28" t="n">
        <v>0.24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10.1583</v>
      </c>
      <c r="E29" t="n">
        <v>9.84</v>
      </c>
      <c r="F29" t="n">
        <v>6.64</v>
      </c>
      <c r="G29" t="n">
        <v>8.470000000000001</v>
      </c>
      <c r="H29" t="n">
        <v>0.15</v>
      </c>
      <c r="I29" t="n">
        <v>47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50.31</v>
      </c>
      <c r="Q29" t="n">
        <v>2527.52</v>
      </c>
      <c r="R29" t="n">
        <v>101.81</v>
      </c>
      <c r="S29" t="n">
        <v>60.53</v>
      </c>
      <c r="T29" t="n">
        <v>20674.03</v>
      </c>
      <c r="U29" t="n">
        <v>0.59</v>
      </c>
      <c r="V29" t="n">
        <v>0.79</v>
      </c>
      <c r="W29" t="n">
        <v>0.3</v>
      </c>
      <c r="X29" t="n">
        <v>1.33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7.87</v>
      </c>
      <c r="G2" t="n">
        <v>5.49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45.15</v>
      </c>
      <c r="Q2" t="n">
        <v>2530.65</v>
      </c>
      <c r="R2" t="n">
        <v>140.3</v>
      </c>
      <c r="S2" t="n">
        <v>60.53</v>
      </c>
      <c r="T2" t="n">
        <v>39724.12</v>
      </c>
      <c r="U2" t="n">
        <v>0.43</v>
      </c>
      <c r="V2" t="n">
        <v>0.67</v>
      </c>
      <c r="W2" t="n">
        <v>0.41</v>
      </c>
      <c r="X2" t="n">
        <v>2.56</v>
      </c>
      <c r="Y2" t="n">
        <v>4</v>
      </c>
      <c r="Z2" t="n">
        <v>10</v>
      </c>
      <c r="AA2" t="n">
        <v>97.83065222411818</v>
      </c>
      <c r="AB2" t="n">
        <v>133.8562143567518</v>
      </c>
      <c r="AC2" t="n">
        <v>121.0811651269559</v>
      </c>
      <c r="AD2" t="n">
        <v>97830.65222411818</v>
      </c>
      <c r="AE2" t="n">
        <v>133856.2143567518</v>
      </c>
      <c r="AF2" t="n">
        <v>8.725611862619306e-06</v>
      </c>
      <c r="AG2" t="n">
        <v>6.394675925925926</v>
      </c>
      <c r="AH2" t="n">
        <v>121081.1651269559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7.181</v>
      </c>
      <c r="E2" t="n">
        <v>13.93</v>
      </c>
      <c r="F2" t="n">
        <v>10.35</v>
      </c>
      <c r="G2" t="n">
        <v>3.67</v>
      </c>
      <c r="H2" t="n">
        <v>0.43</v>
      </c>
      <c r="I2" t="n">
        <v>169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40.76</v>
      </c>
      <c r="Q2" t="n">
        <v>2534.29</v>
      </c>
      <c r="R2" t="n">
        <v>217.34</v>
      </c>
      <c r="S2" t="n">
        <v>60.53</v>
      </c>
      <c r="T2" t="n">
        <v>77827.82000000001</v>
      </c>
      <c r="U2" t="n">
        <v>0.28</v>
      </c>
      <c r="V2" t="n">
        <v>0.51</v>
      </c>
      <c r="W2" t="n">
        <v>0.66</v>
      </c>
      <c r="X2" t="n">
        <v>5.03</v>
      </c>
      <c r="Y2" t="n">
        <v>4</v>
      </c>
      <c r="Z2" t="n">
        <v>10</v>
      </c>
      <c r="AA2" t="n">
        <v>119.5702712877704</v>
      </c>
      <c r="AB2" t="n">
        <v>163.6013202439302</v>
      </c>
      <c r="AC2" t="n">
        <v>147.9874398557898</v>
      </c>
      <c r="AD2" t="n">
        <v>119570.2712877704</v>
      </c>
      <c r="AE2" t="n">
        <v>163601.3202439302</v>
      </c>
      <c r="AF2" t="n">
        <v>7.751493105873743e-06</v>
      </c>
      <c r="AG2" t="n">
        <v>8.061342592592593</v>
      </c>
      <c r="AH2" t="n">
        <v>147987.4398557898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9.718999999999999</v>
      </c>
      <c r="E2" t="n">
        <v>10.29</v>
      </c>
      <c r="F2" t="n">
        <v>6.76</v>
      </c>
      <c r="G2" t="n">
        <v>9.01</v>
      </c>
      <c r="H2" t="n">
        <v>0.12</v>
      </c>
      <c r="I2" t="n">
        <v>45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60.54</v>
      </c>
      <c r="Q2" t="n">
        <v>2526.4</v>
      </c>
      <c r="R2" t="n">
        <v>108.53</v>
      </c>
      <c r="S2" t="n">
        <v>60.53</v>
      </c>
      <c r="T2" t="n">
        <v>24045.88</v>
      </c>
      <c r="U2" t="n">
        <v>0.5600000000000001</v>
      </c>
      <c r="V2" t="n">
        <v>0.77</v>
      </c>
      <c r="W2" t="n">
        <v>0.24</v>
      </c>
      <c r="X2" t="n">
        <v>1.45</v>
      </c>
      <c r="Y2" t="n">
        <v>4</v>
      </c>
      <c r="Z2" t="n">
        <v>10</v>
      </c>
      <c r="AA2" t="n">
        <v>107.8402472774304</v>
      </c>
      <c r="AB2" t="n">
        <v>147.5517839008544</v>
      </c>
      <c r="AC2" t="n">
        <v>133.4696487356263</v>
      </c>
      <c r="AD2" t="n">
        <v>107840.2472774304</v>
      </c>
      <c r="AE2" t="n">
        <v>147551.7839008544</v>
      </c>
      <c r="AF2" t="n">
        <v>7.953709785505751e-06</v>
      </c>
      <c r="AG2" t="n">
        <v>5.954861111111111</v>
      </c>
      <c r="AH2" t="n">
        <v>133469.6487356263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10.2634</v>
      </c>
      <c r="E3" t="n">
        <v>9.74</v>
      </c>
      <c r="F3" t="n">
        <v>6.42</v>
      </c>
      <c r="G3" t="n">
        <v>10.13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54.78</v>
      </c>
      <c r="Q3" t="n">
        <v>2527.17</v>
      </c>
      <c r="R3" t="n">
        <v>95.29000000000001</v>
      </c>
      <c r="S3" t="n">
        <v>60.53</v>
      </c>
      <c r="T3" t="n">
        <v>17460.31</v>
      </c>
      <c r="U3" t="n">
        <v>0.64</v>
      </c>
      <c r="V3" t="n">
        <v>0.82</v>
      </c>
      <c r="W3" t="n">
        <v>0.27</v>
      </c>
      <c r="X3" t="n">
        <v>1.11</v>
      </c>
      <c r="Y3" t="n">
        <v>4</v>
      </c>
      <c r="Z3" t="n">
        <v>10</v>
      </c>
      <c r="AA3" t="n">
        <v>96.75184954168158</v>
      </c>
      <c r="AB3" t="n">
        <v>132.3801489332275</v>
      </c>
      <c r="AC3" t="n">
        <v>119.7459733157814</v>
      </c>
      <c r="AD3" t="n">
        <v>96751.84954168159</v>
      </c>
      <c r="AE3" t="n">
        <v>132380.1489332275</v>
      </c>
      <c r="AF3" t="n">
        <v>8.399228831418844e-06</v>
      </c>
      <c r="AG3" t="n">
        <v>5.636574074074074</v>
      </c>
      <c r="AH3" t="n">
        <v>119745.9733157814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8.960599999999999</v>
      </c>
      <c r="E2" t="n">
        <v>11.16</v>
      </c>
      <c r="F2" t="n">
        <v>6.75</v>
      </c>
      <c r="G2" t="n">
        <v>7.23</v>
      </c>
      <c r="H2" t="n">
        <v>0.1</v>
      </c>
      <c r="I2" t="n">
        <v>56</v>
      </c>
      <c r="J2" t="n">
        <v>176.73</v>
      </c>
      <c r="K2" t="n">
        <v>52.44</v>
      </c>
      <c r="L2" t="n">
        <v>1</v>
      </c>
      <c r="M2" t="n">
        <v>54</v>
      </c>
      <c r="N2" t="n">
        <v>33.29</v>
      </c>
      <c r="O2" t="n">
        <v>22031.19</v>
      </c>
      <c r="P2" t="n">
        <v>76.34</v>
      </c>
      <c r="Q2" t="n">
        <v>2526.67</v>
      </c>
      <c r="R2" t="n">
        <v>107.59</v>
      </c>
      <c r="S2" t="n">
        <v>60.53</v>
      </c>
      <c r="T2" t="n">
        <v>23521.04</v>
      </c>
      <c r="U2" t="n">
        <v>0.5600000000000001</v>
      </c>
      <c r="V2" t="n">
        <v>0.78</v>
      </c>
      <c r="W2" t="n">
        <v>0.24</v>
      </c>
      <c r="X2" t="n">
        <v>1.44</v>
      </c>
      <c r="Y2" t="n">
        <v>4</v>
      </c>
      <c r="Z2" t="n">
        <v>10</v>
      </c>
      <c r="AA2" t="n">
        <v>117.4572095924373</v>
      </c>
      <c r="AB2" t="n">
        <v>160.7101360106741</v>
      </c>
      <c r="AC2" t="n">
        <v>145.3721861879522</v>
      </c>
      <c r="AD2" t="n">
        <v>117457.2095924373</v>
      </c>
      <c r="AE2" t="n">
        <v>160710.1360106741</v>
      </c>
      <c r="AF2" t="n">
        <v>6.945781168188953e-06</v>
      </c>
      <c r="AG2" t="n">
        <v>6.458333333333333</v>
      </c>
      <c r="AH2" t="n">
        <v>145372.1861879522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10.3612</v>
      </c>
      <c r="E3" t="n">
        <v>9.65</v>
      </c>
      <c r="F3" t="n">
        <v>6.16</v>
      </c>
      <c r="G3" t="n">
        <v>12.33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60.01</v>
      </c>
      <c r="Q3" t="n">
        <v>2526.04</v>
      </c>
      <c r="R3" t="n">
        <v>87.31</v>
      </c>
      <c r="S3" t="n">
        <v>60.53</v>
      </c>
      <c r="T3" t="n">
        <v>13509.9</v>
      </c>
      <c r="U3" t="n">
        <v>0.6899999999999999</v>
      </c>
      <c r="V3" t="n">
        <v>0.85</v>
      </c>
      <c r="W3" t="n">
        <v>0.25</v>
      </c>
      <c r="X3" t="n">
        <v>0.86</v>
      </c>
      <c r="Y3" t="n">
        <v>4</v>
      </c>
      <c r="Z3" t="n">
        <v>10</v>
      </c>
      <c r="AA3" t="n">
        <v>100.3099500617094</v>
      </c>
      <c r="AB3" t="n">
        <v>137.2484990370434</v>
      </c>
      <c r="AC3" t="n">
        <v>124.1496949184631</v>
      </c>
      <c r="AD3" t="n">
        <v>100309.9500617094</v>
      </c>
      <c r="AE3" t="n">
        <v>137248.4990370435</v>
      </c>
      <c r="AF3" t="n">
        <v>8.03145189382847e-06</v>
      </c>
      <c r="AG3" t="n">
        <v>5.584490740740741</v>
      </c>
      <c r="AH3" t="n">
        <v>124149.6949184631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12.88</v>
      </c>
      <c r="G2" t="n">
        <v>3.05</v>
      </c>
      <c r="H2" t="n">
        <v>0.64</v>
      </c>
      <c r="I2" t="n">
        <v>253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37.31</v>
      </c>
      <c r="Q2" t="n">
        <v>2538.48</v>
      </c>
      <c r="R2" t="n">
        <v>295.51</v>
      </c>
      <c r="S2" t="n">
        <v>60.53</v>
      </c>
      <c r="T2" t="n">
        <v>116494.52</v>
      </c>
      <c r="U2" t="n">
        <v>0.2</v>
      </c>
      <c r="V2" t="n">
        <v>0.41</v>
      </c>
      <c r="W2" t="n">
        <v>0.91</v>
      </c>
      <c r="X2" t="n">
        <v>7.55</v>
      </c>
      <c r="Y2" t="n">
        <v>4</v>
      </c>
      <c r="Z2" t="n">
        <v>10</v>
      </c>
      <c r="AA2" t="n">
        <v>143.5258697638609</v>
      </c>
      <c r="AB2" t="n">
        <v>196.3784269253171</v>
      </c>
      <c r="AC2" t="n">
        <v>177.6363454784736</v>
      </c>
      <c r="AD2" t="n">
        <v>143525.8697638609</v>
      </c>
      <c r="AE2" t="n">
        <v>196378.4269253171</v>
      </c>
      <c r="AF2" t="n">
        <v>6.594478217147508e-06</v>
      </c>
      <c r="AG2" t="n">
        <v>10.03472222222222</v>
      </c>
      <c r="AH2" t="n">
        <v>177636.3454784736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9.831799999999999</v>
      </c>
      <c r="E2" t="n">
        <v>10.17</v>
      </c>
      <c r="F2" t="n">
        <v>6.99</v>
      </c>
      <c r="G2" t="n">
        <v>7.23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48.37</v>
      </c>
      <c r="Q2" t="n">
        <v>2527.14</v>
      </c>
      <c r="R2" t="n">
        <v>112.96</v>
      </c>
      <c r="S2" t="n">
        <v>60.53</v>
      </c>
      <c r="T2" t="n">
        <v>26196.91</v>
      </c>
      <c r="U2" t="n">
        <v>0.54</v>
      </c>
      <c r="V2" t="n">
        <v>0.75</v>
      </c>
      <c r="W2" t="n">
        <v>0.33</v>
      </c>
      <c r="X2" t="n">
        <v>1.68</v>
      </c>
      <c r="Y2" t="n">
        <v>4</v>
      </c>
      <c r="Z2" t="n">
        <v>10</v>
      </c>
      <c r="AA2" t="n">
        <v>92.19755018301942</v>
      </c>
      <c r="AB2" t="n">
        <v>126.1487556292016</v>
      </c>
      <c r="AC2" t="n">
        <v>114.1092954428744</v>
      </c>
      <c r="AD2" t="n">
        <v>92197.55018301941</v>
      </c>
      <c r="AE2" t="n">
        <v>126148.7556292016</v>
      </c>
      <c r="AF2" t="n">
        <v>8.796482611619676e-06</v>
      </c>
      <c r="AG2" t="n">
        <v>5.885416666666667</v>
      </c>
      <c r="AH2" t="n">
        <v>114109.2954428744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10.1477</v>
      </c>
      <c r="E2" t="n">
        <v>9.85</v>
      </c>
      <c r="F2" t="n">
        <v>6.6</v>
      </c>
      <c r="G2" t="n">
        <v>9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52.07</v>
      </c>
      <c r="Q2" t="n">
        <v>2527.1</v>
      </c>
      <c r="R2" t="n">
        <v>100.84</v>
      </c>
      <c r="S2" t="n">
        <v>60.53</v>
      </c>
      <c r="T2" t="n">
        <v>20203.75</v>
      </c>
      <c r="U2" t="n">
        <v>0.6</v>
      </c>
      <c r="V2" t="n">
        <v>0.79</v>
      </c>
      <c r="W2" t="n">
        <v>0.29</v>
      </c>
      <c r="X2" t="n">
        <v>1.29</v>
      </c>
      <c r="Y2" t="n">
        <v>4</v>
      </c>
      <c r="Z2" t="n">
        <v>10</v>
      </c>
      <c r="AA2" t="n">
        <v>94.90942417384844</v>
      </c>
      <c r="AB2" t="n">
        <v>129.8592612628888</v>
      </c>
      <c r="AC2" t="n">
        <v>117.465675626611</v>
      </c>
      <c r="AD2" t="n">
        <v>94909.42417384844</v>
      </c>
      <c r="AE2" t="n">
        <v>129859.2612628888</v>
      </c>
      <c r="AF2" t="n">
        <v>8.574702599520818e-06</v>
      </c>
      <c r="AG2" t="n">
        <v>5.700231481481481</v>
      </c>
      <c r="AH2" t="n">
        <v>117465.675626611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10.1457</v>
      </c>
      <c r="E3" t="n">
        <v>9.859999999999999</v>
      </c>
      <c r="F3" t="n">
        <v>6.6</v>
      </c>
      <c r="G3" t="n">
        <v>9</v>
      </c>
      <c r="H3" t="n">
        <v>0.28</v>
      </c>
      <c r="I3" t="n">
        <v>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52.61</v>
      </c>
      <c r="Q3" t="n">
        <v>2527.34</v>
      </c>
      <c r="R3" t="n">
        <v>100.85</v>
      </c>
      <c r="S3" t="n">
        <v>60.53</v>
      </c>
      <c r="T3" t="n">
        <v>20209.4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95.04198777654604</v>
      </c>
      <c r="AB3" t="n">
        <v>130.040640632393</v>
      </c>
      <c r="AC3" t="n">
        <v>117.6297444036573</v>
      </c>
      <c r="AD3" t="n">
        <v>95041.98777654604</v>
      </c>
      <c r="AE3" t="n">
        <v>130040.640632393</v>
      </c>
      <c r="AF3" t="n">
        <v>8.57301261999846e-06</v>
      </c>
      <c r="AG3" t="n">
        <v>5.706018518518518</v>
      </c>
      <c r="AH3" t="n">
        <v>117629.7444036573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2024-09-26T13:13:33Z</dcterms:created>
  <dcterms:modified xmlns:dcterms="http://purl.org/dc/terms/" xmlns:xsi="http://www.w3.org/2001/XMLSchema-instance" xsi:type="dcterms:W3CDTF">2024-09-26T13:13:33Z</dcterms:modified>
</cp:coreProperties>
</file>