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3.0767</v>
      </c>
      <c r="E2" t="n">
        <v>32.5</v>
      </c>
      <c r="F2" t="n">
        <v>21.66</v>
      </c>
      <c r="G2" t="n">
        <v>6.07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294.66</v>
      </c>
      <c r="Q2" t="n">
        <v>3736.79</v>
      </c>
      <c r="R2" t="n">
        <v>290.65</v>
      </c>
      <c r="S2" t="n">
        <v>78.47</v>
      </c>
      <c r="T2" t="n">
        <v>103512.78</v>
      </c>
      <c r="U2" t="n">
        <v>0.27</v>
      </c>
      <c r="V2" t="n">
        <v>0.61</v>
      </c>
      <c r="W2" t="n">
        <v>7.95</v>
      </c>
      <c r="X2" t="n">
        <v>6.39</v>
      </c>
      <c r="Y2" t="n">
        <v>4</v>
      </c>
      <c r="Z2" t="n">
        <v>10</v>
      </c>
      <c r="AA2" t="n">
        <v>578.5012542164708</v>
      </c>
      <c r="AB2" t="n">
        <v>791.5309376930827</v>
      </c>
      <c r="AC2" t="n">
        <v>715.9883359203027</v>
      </c>
      <c r="AD2" t="n">
        <v>578501.2542164708</v>
      </c>
      <c r="AE2" t="n">
        <v>791530.9376930827</v>
      </c>
      <c r="AF2" t="n">
        <v>2.329489548388639e-06</v>
      </c>
      <c r="AG2" t="n">
        <v>18.80787037037037</v>
      </c>
      <c r="AH2" t="n">
        <v>715988.3359203027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4.301</v>
      </c>
      <c r="E3" t="n">
        <v>23.25</v>
      </c>
      <c r="F3" t="n">
        <v>17.58</v>
      </c>
      <c r="G3" t="n">
        <v>13.02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79</v>
      </c>
      <c r="N3" t="n">
        <v>39.95</v>
      </c>
      <c r="O3" t="n">
        <v>24447.22</v>
      </c>
      <c r="P3" t="n">
        <v>221.61</v>
      </c>
      <c r="Q3" t="n">
        <v>3731.28</v>
      </c>
      <c r="R3" t="n">
        <v>157.62</v>
      </c>
      <c r="S3" t="n">
        <v>78.47</v>
      </c>
      <c r="T3" t="n">
        <v>37666.1</v>
      </c>
      <c r="U3" t="n">
        <v>0.5</v>
      </c>
      <c r="V3" t="n">
        <v>0.75</v>
      </c>
      <c r="W3" t="n">
        <v>7.72</v>
      </c>
      <c r="X3" t="n">
        <v>2.32</v>
      </c>
      <c r="Y3" t="n">
        <v>4</v>
      </c>
      <c r="Z3" t="n">
        <v>10</v>
      </c>
      <c r="AA3" t="n">
        <v>362.692699845884</v>
      </c>
      <c r="AB3" t="n">
        <v>496.2521528017717</v>
      </c>
      <c r="AC3" t="n">
        <v>448.8905438326406</v>
      </c>
      <c r="AD3" t="n">
        <v>362692.6998458839</v>
      </c>
      <c r="AE3" t="n">
        <v>496252.1528017717</v>
      </c>
      <c r="AF3" t="n">
        <v>3.256454820950868e-06</v>
      </c>
      <c r="AG3" t="n">
        <v>13.45486111111111</v>
      </c>
      <c r="AH3" t="n">
        <v>448890.5438326406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4.7946</v>
      </c>
      <c r="E4" t="n">
        <v>20.86</v>
      </c>
      <c r="F4" t="n">
        <v>16.55</v>
      </c>
      <c r="G4" t="n">
        <v>21.59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187.93</v>
      </c>
      <c r="Q4" t="n">
        <v>3729.64</v>
      </c>
      <c r="R4" t="n">
        <v>124.3</v>
      </c>
      <c r="S4" t="n">
        <v>78.47</v>
      </c>
      <c r="T4" t="n">
        <v>21178.38</v>
      </c>
      <c r="U4" t="n">
        <v>0.63</v>
      </c>
      <c r="V4" t="n">
        <v>0.79</v>
      </c>
      <c r="W4" t="n">
        <v>7.66</v>
      </c>
      <c r="X4" t="n">
        <v>1.3</v>
      </c>
      <c r="Y4" t="n">
        <v>4</v>
      </c>
      <c r="Z4" t="n">
        <v>10</v>
      </c>
      <c r="AA4" t="n">
        <v>307.1645685274648</v>
      </c>
      <c r="AB4" t="n">
        <v>420.27611380365</v>
      </c>
      <c r="AC4" t="n">
        <v>380.1655513634593</v>
      </c>
      <c r="AD4" t="n">
        <v>307164.5685274648</v>
      </c>
      <c r="AE4" t="n">
        <v>420276.11380365</v>
      </c>
      <c r="AF4" t="n">
        <v>3.630178629279478e-06</v>
      </c>
      <c r="AG4" t="n">
        <v>12.07175925925926</v>
      </c>
      <c r="AH4" t="n">
        <v>380165.5513634593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4.8924</v>
      </c>
      <c r="E5" t="n">
        <v>20.44</v>
      </c>
      <c r="F5" t="n">
        <v>16.41</v>
      </c>
      <c r="G5" t="n">
        <v>25.24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178.67</v>
      </c>
      <c r="Q5" t="n">
        <v>3729.99</v>
      </c>
      <c r="R5" t="n">
        <v>117.62</v>
      </c>
      <c r="S5" t="n">
        <v>78.47</v>
      </c>
      <c r="T5" t="n">
        <v>17874.18</v>
      </c>
      <c r="U5" t="n">
        <v>0.67</v>
      </c>
      <c r="V5" t="n">
        <v>0.8</v>
      </c>
      <c r="W5" t="n">
        <v>7.71</v>
      </c>
      <c r="X5" t="n">
        <v>1.15</v>
      </c>
      <c r="Y5" t="n">
        <v>4</v>
      </c>
      <c r="Z5" t="n">
        <v>10</v>
      </c>
      <c r="AA5" t="n">
        <v>290.7618299489055</v>
      </c>
      <c r="AB5" t="n">
        <v>397.833163242711</v>
      </c>
      <c r="AC5" t="n">
        <v>359.8645245051773</v>
      </c>
      <c r="AD5" t="n">
        <v>290761.8299489055</v>
      </c>
      <c r="AE5" t="n">
        <v>397833.163242711</v>
      </c>
      <c r="AF5" t="n">
        <v>3.70422682306906e-06</v>
      </c>
      <c r="AG5" t="n">
        <v>11.8287037037037</v>
      </c>
      <c r="AH5" t="n">
        <v>359864.5245051773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3.5365</v>
      </c>
      <c r="E2" t="n">
        <v>28.28</v>
      </c>
      <c r="F2" t="n">
        <v>20.38</v>
      </c>
      <c r="G2" t="n">
        <v>7.07</v>
      </c>
      <c r="H2" t="n">
        <v>0.11</v>
      </c>
      <c r="I2" t="n">
        <v>173</v>
      </c>
      <c r="J2" t="n">
        <v>159.12</v>
      </c>
      <c r="K2" t="n">
        <v>50.28</v>
      </c>
      <c r="L2" t="n">
        <v>1</v>
      </c>
      <c r="M2" t="n">
        <v>171</v>
      </c>
      <c r="N2" t="n">
        <v>27.84</v>
      </c>
      <c r="O2" t="n">
        <v>19859.16</v>
      </c>
      <c r="P2" t="n">
        <v>238.34</v>
      </c>
      <c r="Q2" t="n">
        <v>3736.28</v>
      </c>
      <c r="R2" t="n">
        <v>248.92</v>
      </c>
      <c r="S2" t="n">
        <v>78.47</v>
      </c>
      <c r="T2" t="n">
        <v>82852.8</v>
      </c>
      <c r="U2" t="n">
        <v>0.32</v>
      </c>
      <c r="V2" t="n">
        <v>0.64</v>
      </c>
      <c r="W2" t="n">
        <v>7.87</v>
      </c>
      <c r="X2" t="n">
        <v>5.11</v>
      </c>
      <c r="Y2" t="n">
        <v>4</v>
      </c>
      <c r="Z2" t="n">
        <v>10</v>
      </c>
      <c r="AA2" t="n">
        <v>446.2128553075805</v>
      </c>
      <c r="AB2" t="n">
        <v>610.5281141536743</v>
      </c>
      <c r="AC2" t="n">
        <v>552.2601678204369</v>
      </c>
      <c r="AD2" t="n">
        <v>446212.8553075806</v>
      </c>
      <c r="AE2" t="n">
        <v>610528.1141536743</v>
      </c>
      <c r="AF2" t="n">
        <v>2.812805075268337e-06</v>
      </c>
      <c r="AG2" t="n">
        <v>16.36574074074074</v>
      </c>
      <c r="AH2" t="n">
        <v>552260.1678204369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4.6424</v>
      </c>
      <c r="E3" t="n">
        <v>21.54</v>
      </c>
      <c r="F3" t="n">
        <v>17.12</v>
      </c>
      <c r="G3" t="n">
        <v>15.8</v>
      </c>
      <c r="H3" t="n">
        <v>0.22</v>
      </c>
      <c r="I3" t="n">
        <v>65</v>
      </c>
      <c r="J3" t="n">
        <v>160.54</v>
      </c>
      <c r="K3" t="n">
        <v>50.28</v>
      </c>
      <c r="L3" t="n">
        <v>2</v>
      </c>
      <c r="M3" t="n">
        <v>63</v>
      </c>
      <c r="N3" t="n">
        <v>28.26</v>
      </c>
      <c r="O3" t="n">
        <v>20034.4</v>
      </c>
      <c r="P3" t="n">
        <v>176.53</v>
      </c>
      <c r="Q3" t="n">
        <v>3730.47</v>
      </c>
      <c r="R3" t="n">
        <v>142.81</v>
      </c>
      <c r="S3" t="n">
        <v>78.47</v>
      </c>
      <c r="T3" t="n">
        <v>30340.96</v>
      </c>
      <c r="U3" t="n">
        <v>0.55</v>
      </c>
      <c r="V3" t="n">
        <v>0.77</v>
      </c>
      <c r="W3" t="n">
        <v>7.69</v>
      </c>
      <c r="X3" t="n">
        <v>1.86</v>
      </c>
      <c r="Y3" t="n">
        <v>4</v>
      </c>
      <c r="Z3" t="n">
        <v>10</v>
      </c>
      <c r="AA3" t="n">
        <v>299.1481831557883</v>
      </c>
      <c r="AB3" t="n">
        <v>409.3077416801596</v>
      </c>
      <c r="AC3" t="n">
        <v>370.2439852812279</v>
      </c>
      <c r="AD3" t="n">
        <v>299148.1831557883</v>
      </c>
      <c r="AE3" t="n">
        <v>409307.7416801596</v>
      </c>
      <c r="AF3" t="n">
        <v>3.692398213325527e-06</v>
      </c>
      <c r="AG3" t="n">
        <v>12.46527777777778</v>
      </c>
      <c r="AH3" t="n">
        <v>370243.9852812279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4.8704</v>
      </c>
      <c r="E4" t="n">
        <v>20.53</v>
      </c>
      <c r="F4" t="n">
        <v>16.66</v>
      </c>
      <c r="G4" t="n">
        <v>20.83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160.29</v>
      </c>
      <c r="Q4" t="n">
        <v>3732.17</v>
      </c>
      <c r="R4" t="n">
        <v>125.96</v>
      </c>
      <c r="S4" t="n">
        <v>78.47</v>
      </c>
      <c r="T4" t="n">
        <v>21997.28</v>
      </c>
      <c r="U4" t="n">
        <v>0.62</v>
      </c>
      <c r="V4" t="n">
        <v>0.79</v>
      </c>
      <c r="W4" t="n">
        <v>7.72</v>
      </c>
      <c r="X4" t="n">
        <v>1.4</v>
      </c>
      <c r="Y4" t="n">
        <v>4</v>
      </c>
      <c r="Z4" t="n">
        <v>10</v>
      </c>
      <c r="AA4" t="n">
        <v>283.3654137274314</v>
      </c>
      <c r="AB4" t="n">
        <v>387.713060261636</v>
      </c>
      <c r="AC4" t="n">
        <v>350.7102699489623</v>
      </c>
      <c r="AD4" t="n">
        <v>283365.4137274314</v>
      </c>
      <c r="AE4" t="n">
        <v>387713.060261636</v>
      </c>
      <c r="AF4" t="n">
        <v>3.873741223974808e-06</v>
      </c>
      <c r="AG4" t="n">
        <v>11.88078703703704</v>
      </c>
      <c r="AH4" t="n">
        <v>350710.2699489623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4.4983</v>
      </c>
      <c r="E2" t="n">
        <v>22.23</v>
      </c>
      <c r="F2" t="n">
        <v>18.48</v>
      </c>
      <c r="G2" t="n">
        <v>10.27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118.62</v>
      </c>
      <c r="Q2" t="n">
        <v>3738.23</v>
      </c>
      <c r="R2" t="n">
        <v>182.05</v>
      </c>
      <c r="S2" t="n">
        <v>78.47</v>
      </c>
      <c r="T2" t="n">
        <v>49744.82</v>
      </c>
      <c r="U2" t="n">
        <v>0.43</v>
      </c>
      <c r="V2" t="n">
        <v>0.71</v>
      </c>
      <c r="W2" t="n">
        <v>7.9</v>
      </c>
      <c r="X2" t="n">
        <v>3.21</v>
      </c>
      <c r="Y2" t="n">
        <v>4</v>
      </c>
      <c r="Z2" t="n">
        <v>10</v>
      </c>
      <c r="AA2" t="n">
        <v>257.3358040003275</v>
      </c>
      <c r="AB2" t="n">
        <v>352.0981998875109</v>
      </c>
      <c r="AC2" t="n">
        <v>318.4944418632793</v>
      </c>
      <c r="AD2" t="n">
        <v>257335.8040003275</v>
      </c>
      <c r="AE2" t="n">
        <v>352098.1998875109</v>
      </c>
      <c r="AF2" t="n">
        <v>4.219072008483233e-06</v>
      </c>
      <c r="AG2" t="n">
        <v>12.86458333333333</v>
      </c>
      <c r="AH2" t="n">
        <v>318494.4418632793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4.3598</v>
      </c>
      <c r="E2" t="n">
        <v>22.94</v>
      </c>
      <c r="F2" t="n">
        <v>18.46</v>
      </c>
      <c r="G2" t="n">
        <v>10.07</v>
      </c>
      <c r="H2" t="n">
        <v>0.16</v>
      </c>
      <c r="I2" t="n">
        <v>110</v>
      </c>
      <c r="J2" t="n">
        <v>107.41</v>
      </c>
      <c r="K2" t="n">
        <v>41.65</v>
      </c>
      <c r="L2" t="n">
        <v>1</v>
      </c>
      <c r="M2" t="n">
        <v>108</v>
      </c>
      <c r="N2" t="n">
        <v>14.77</v>
      </c>
      <c r="O2" t="n">
        <v>13481.73</v>
      </c>
      <c r="P2" t="n">
        <v>151.78</v>
      </c>
      <c r="Q2" t="n">
        <v>3733.87</v>
      </c>
      <c r="R2" t="n">
        <v>186.6</v>
      </c>
      <c r="S2" t="n">
        <v>78.47</v>
      </c>
      <c r="T2" t="n">
        <v>52008.13</v>
      </c>
      <c r="U2" t="n">
        <v>0.42</v>
      </c>
      <c r="V2" t="n">
        <v>0.71</v>
      </c>
      <c r="W2" t="n">
        <v>7.76</v>
      </c>
      <c r="X2" t="n">
        <v>3.19</v>
      </c>
      <c r="Y2" t="n">
        <v>4</v>
      </c>
      <c r="Z2" t="n">
        <v>10</v>
      </c>
      <c r="AA2" t="n">
        <v>297.6553463895215</v>
      </c>
      <c r="AB2" t="n">
        <v>407.2651765572434</v>
      </c>
      <c r="AC2" t="n">
        <v>368.3963597068846</v>
      </c>
      <c r="AD2" t="n">
        <v>297655.3463895215</v>
      </c>
      <c r="AE2" t="n">
        <v>407265.1765572434</v>
      </c>
      <c r="AF2" t="n">
        <v>3.821381903318097e-06</v>
      </c>
      <c r="AG2" t="n">
        <v>13.27546296296296</v>
      </c>
      <c r="AH2" t="n">
        <v>368396.3597068846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4.7125</v>
      </c>
      <c r="E3" t="n">
        <v>21.22</v>
      </c>
      <c r="F3" t="n">
        <v>17.5</v>
      </c>
      <c r="G3" t="n">
        <v>13.81</v>
      </c>
      <c r="H3" t="n">
        <v>0.32</v>
      </c>
      <c r="I3" t="n">
        <v>76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134.23</v>
      </c>
      <c r="Q3" t="n">
        <v>3736.93</v>
      </c>
      <c r="R3" t="n">
        <v>151.75</v>
      </c>
      <c r="S3" t="n">
        <v>78.47</v>
      </c>
      <c r="T3" t="n">
        <v>34751.38</v>
      </c>
      <c r="U3" t="n">
        <v>0.52</v>
      </c>
      <c r="V3" t="n">
        <v>0.75</v>
      </c>
      <c r="W3" t="n">
        <v>7.8</v>
      </c>
      <c r="X3" t="n">
        <v>2.23</v>
      </c>
      <c r="Y3" t="n">
        <v>4</v>
      </c>
      <c r="Z3" t="n">
        <v>10</v>
      </c>
      <c r="AA3" t="n">
        <v>261.0753145463208</v>
      </c>
      <c r="AB3" t="n">
        <v>357.2147631922674</v>
      </c>
      <c r="AC3" t="n">
        <v>323.1226875472656</v>
      </c>
      <c r="AD3" t="n">
        <v>261075.3145463208</v>
      </c>
      <c r="AE3" t="n">
        <v>357214.7631922674</v>
      </c>
      <c r="AF3" t="n">
        <v>4.130524845035674e-06</v>
      </c>
      <c r="AG3" t="n">
        <v>12.28009259259259</v>
      </c>
      <c r="AH3" t="n">
        <v>323122.6875472656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4.2248</v>
      </c>
      <c r="E2" t="n">
        <v>23.67</v>
      </c>
      <c r="F2" t="n">
        <v>19.78</v>
      </c>
      <c r="G2" t="n">
        <v>7.86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107.64</v>
      </c>
      <c r="Q2" t="n">
        <v>3741.91</v>
      </c>
      <c r="R2" t="n">
        <v>222.1</v>
      </c>
      <c r="S2" t="n">
        <v>78.47</v>
      </c>
      <c r="T2" t="n">
        <v>69551.98</v>
      </c>
      <c r="U2" t="n">
        <v>0.35</v>
      </c>
      <c r="V2" t="n">
        <v>0.66</v>
      </c>
      <c r="W2" t="n">
        <v>8.029999999999999</v>
      </c>
      <c r="X2" t="n">
        <v>4.5</v>
      </c>
      <c r="Y2" t="n">
        <v>4</v>
      </c>
      <c r="Z2" t="n">
        <v>10</v>
      </c>
      <c r="AA2" t="n">
        <v>258.5599248359283</v>
      </c>
      <c r="AB2" t="n">
        <v>353.7730960193462</v>
      </c>
      <c r="AC2" t="n">
        <v>320.0094882589178</v>
      </c>
      <c r="AD2" t="n">
        <v>258559.9248359283</v>
      </c>
      <c r="AE2" t="n">
        <v>353773.0960193462</v>
      </c>
      <c r="AF2" t="n">
        <v>4.204192562741362e-06</v>
      </c>
      <c r="AG2" t="n">
        <v>13.69791666666667</v>
      </c>
      <c r="AH2" t="n">
        <v>320009.4882589178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3.4187</v>
      </c>
      <c r="E2" t="n">
        <v>29.25</v>
      </c>
      <c r="F2" t="n">
        <v>20.68</v>
      </c>
      <c r="G2" t="n">
        <v>6.78</v>
      </c>
      <c r="H2" t="n">
        <v>0.11</v>
      </c>
      <c r="I2" t="n">
        <v>183</v>
      </c>
      <c r="J2" t="n">
        <v>167.88</v>
      </c>
      <c r="K2" t="n">
        <v>51.39</v>
      </c>
      <c r="L2" t="n">
        <v>1</v>
      </c>
      <c r="M2" t="n">
        <v>181</v>
      </c>
      <c r="N2" t="n">
        <v>30.49</v>
      </c>
      <c r="O2" t="n">
        <v>20939.59</v>
      </c>
      <c r="P2" t="n">
        <v>252.04</v>
      </c>
      <c r="Q2" t="n">
        <v>3737.52</v>
      </c>
      <c r="R2" t="n">
        <v>258.47</v>
      </c>
      <c r="S2" t="n">
        <v>78.47</v>
      </c>
      <c r="T2" t="n">
        <v>87579.87</v>
      </c>
      <c r="U2" t="n">
        <v>0.3</v>
      </c>
      <c r="V2" t="n">
        <v>0.64</v>
      </c>
      <c r="W2" t="n">
        <v>7.88</v>
      </c>
      <c r="X2" t="n">
        <v>5.4</v>
      </c>
      <c r="Y2" t="n">
        <v>4</v>
      </c>
      <c r="Z2" t="n">
        <v>10</v>
      </c>
      <c r="AA2" t="n">
        <v>476.7081445103186</v>
      </c>
      <c r="AB2" t="n">
        <v>652.2531141980695</v>
      </c>
      <c r="AC2" t="n">
        <v>590.0029924220005</v>
      </c>
      <c r="AD2" t="n">
        <v>476708.1445103186</v>
      </c>
      <c r="AE2" t="n">
        <v>652253.1141980696</v>
      </c>
      <c r="AF2" t="n">
        <v>2.683501467242445e-06</v>
      </c>
      <c r="AG2" t="n">
        <v>16.92708333333333</v>
      </c>
      <c r="AH2" t="n">
        <v>590002.9924220005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4.5489</v>
      </c>
      <c r="E3" t="n">
        <v>21.98</v>
      </c>
      <c r="F3" t="n">
        <v>17.27</v>
      </c>
      <c r="G3" t="n">
        <v>15.02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189.15</v>
      </c>
      <c r="Q3" t="n">
        <v>3730.5</v>
      </c>
      <c r="R3" t="n">
        <v>147.37</v>
      </c>
      <c r="S3" t="n">
        <v>78.47</v>
      </c>
      <c r="T3" t="n">
        <v>32598.11</v>
      </c>
      <c r="U3" t="n">
        <v>0.53</v>
      </c>
      <c r="V3" t="n">
        <v>0.76</v>
      </c>
      <c r="W3" t="n">
        <v>7.71</v>
      </c>
      <c r="X3" t="n">
        <v>2.02</v>
      </c>
      <c r="Y3" t="n">
        <v>4</v>
      </c>
      <c r="Z3" t="n">
        <v>10</v>
      </c>
      <c r="AA3" t="n">
        <v>319.7622767955002</v>
      </c>
      <c r="AB3" t="n">
        <v>437.5128540276404</v>
      </c>
      <c r="AC3" t="n">
        <v>395.7572412923889</v>
      </c>
      <c r="AD3" t="n">
        <v>319762.2767955002</v>
      </c>
      <c r="AE3" t="n">
        <v>437512.8540276404</v>
      </c>
      <c r="AF3" t="n">
        <v>3.570649610769929e-06</v>
      </c>
      <c r="AG3" t="n">
        <v>12.71990740740741</v>
      </c>
      <c r="AH3" t="n">
        <v>395757.2412923889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4.8882</v>
      </c>
      <c r="E4" t="n">
        <v>20.46</v>
      </c>
      <c r="F4" t="n">
        <v>16.56</v>
      </c>
      <c r="G4" t="n">
        <v>22.08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163.88</v>
      </c>
      <c r="Q4" t="n">
        <v>3731.53</v>
      </c>
      <c r="R4" t="n">
        <v>122.81</v>
      </c>
      <c r="S4" t="n">
        <v>78.47</v>
      </c>
      <c r="T4" t="n">
        <v>20439.53</v>
      </c>
      <c r="U4" t="n">
        <v>0.64</v>
      </c>
      <c r="V4" t="n">
        <v>0.79</v>
      </c>
      <c r="W4" t="n">
        <v>7.71</v>
      </c>
      <c r="X4" t="n">
        <v>1.3</v>
      </c>
      <c r="Y4" t="n">
        <v>4</v>
      </c>
      <c r="Z4" t="n">
        <v>10</v>
      </c>
      <c r="AA4" t="n">
        <v>278.2452482268249</v>
      </c>
      <c r="AB4" t="n">
        <v>380.7074239379464</v>
      </c>
      <c r="AC4" t="n">
        <v>344.3732417235335</v>
      </c>
      <c r="AD4" t="n">
        <v>278245.2482268249</v>
      </c>
      <c r="AE4" t="n">
        <v>380707.4239379464</v>
      </c>
      <c r="AF4" t="n">
        <v>3.836982441329897e-06</v>
      </c>
      <c r="AG4" t="n">
        <v>11.84027777777778</v>
      </c>
      <c r="AH4" t="n">
        <v>344373.2417235335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4.014</v>
      </c>
      <c r="E2" t="n">
        <v>24.91</v>
      </c>
      <c r="F2" t="n">
        <v>20.87</v>
      </c>
      <c r="G2" t="n">
        <v>6.66</v>
      </c>
      <c r="H2" t="n">
        <v>0.34</v>
      </c>
      <c r="I2" t="n">
        <v>188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100.23</v>
      </c>
      <c r="Q2" t="n">
        <v>3748.07</v>
      </c>
      <c r="R2" t="n">
        <v>256.38</v>
      </c>
      <c r="S2" t="n">
        <v>78.47</v>
      </c>
      <c r="T2" t="n">
        <v>86508.13</v>
      </c>
      <c r="U2" t="n">
        <v>0.31</v>
      </c>
      <c r="V2" t="n">
        <v>0.63</v>
      </c>
      <c r="W2" t="n">
        <v>8.130000000000001</v>
      </c>
      <c r="X2" t="n">
        <v>5.59</v>
      </c>
      <c r="Y2" t="n">
        <v>4</v>
      </c>
      <c r="Z2" t="n">
        <v>10</v>
      </c>
      <c r="AA2" t="n">
        <v>262.7046220411398</v>
      </c>
      <c r="AB2" t="n">
        <v>359.4440535866524</v>
      </c>
      <c r="AC2" t="n">
        <v>325.1392175952392</v>
      </c>
      <c r="AD2" t="n">
        <v>262704.6220411398</v>
      </c>
      <c r="AE2" t="n">
        <v>359444.0535866524</v>
      </c>
      <c r="AF2" t="n">
        <v>4.144064364478936e-06</v>
      </c>
      <c r="AG2" t="n">
        <v>14.41550925925926</v>
      </c>
      <c r="AH2" t="n">
        <v>325139.2175952392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3.9161</v>
      </c>
      <c r="E2" t="n">
        <v>25.54</v>
      </c>
      <c r="F2" t="n">
        <v>19.46</v>
      </c>
      <c r="G2" t="n">
        <v>8.17</v>
      </c>
      <c r="H2" t="n">
        <v>0.13</v>
      </c>
      <c r="I2" t="n">
        <v>143</v>
      </c>
      <c r="J2" t="n">
        <v>133.21</v>
      </c>
      <c r="K2" t="n">
        <v>46.47</v>
      </c>
      <c r="L2" t="n">
        <v>1</v>
      </c>
      <c r="M2" t="n">
        <v>141</v>
      </c>
      <c r="N2" t="n">
        <v>20.75</v>
      </c>
      <c r="O2" t="n">
        <v>16663.42</v>
      </c>
      <c r="P2" t="n">
        <v>196.94</v>
      </c>
      <c r="Q2" t="n">
        <v>3734.31</v>
      </c>
      <c r="R2" t="n">
        <v>218.97</v>
      </c>
      <c r="S2" t="n">
        <v>78.47</v>
      </c>
      <c r="T2" t="n">
        <v>68028.12</v>
      </c>
      <c r="U2" t="n">
        <v>0.36</v>
      </c>
      <c r="V2" t="n">
        <v>0.67</v>
      </c>
      <c r="W2" t="n">
        <v>7.83</v>
      </c>
      <c r="X2" t="n">
        <v>4.19</v>
      </c>
      <c r="Y2" t="n">
        <v>4</v>
      </c>
      <c r="Z2" t="n">
        <v>10</v>
      </c>
      <c r="AA2" t="n">
        <v>369.1228874623501</v>
      </c>
      <c r="AB2" t="n">
        <v>505.0502191784772</v>
      </c>
      <c r="AC2" t="n">
        <v>456.8489351025172</v>
      </c>
      <c r="AD2" t="n">
        <v>369122.8874623501</v>
      </c>
      <c r="AE2" t="n">
        <v>505050.2191784772</v>
      </c>
      <c r="AF2" t="n">
        <v>3.254904761620673e-06</v>
      </c>
      <c r="AG2" t="n">
        <v>14.78009259259259</v>
      </c>
      <c r="AH2" t="n">
        <v>456848.9351025172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4.8067</v>
      </c>
      <c r="E3" t="n">
        <v>20.8</v>
      </c>
      <c r="F3" t="n">
        <v>17.02</v>
      </c>
      <c r="G3" t="n">
        <v>17.31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147.22</v>
      </c>
      <c r="Q3" t="n">
        <v>3733.51</v>
      </c>
      <c r="R3" t="n">
        <v>136.75</v>
      </c>
      <c r="S3" t="n">
        <v>78.47</v>
      </c>
      <c r="T3" t="n">
        <v>27336.91</v>
      </c>
      <c r="U3" t="n">
        <v>0.57</v>
      </c>
      <c r="V3" t="n">
        <v>0.77</v>
      </c>
      <c r="W3" t="n">
        <v>7.76</v>
      </c>
      <c r="X3" t="n">
        <v>1.76</v>
      </c>
      <c r="Y3" t="n">
        <v>4</v>
      </c>
      <c r="Z3" t="n">
        <v>10</v>
      </c>
      <c r="AA3" t="n">
        <v>272.5204714450117</v>
      </c>
      <c r="AB3" t="n">
        <v>372.8745317857427</v>
      </c>
      <c r="AC3" t="n">
        <v>337.2879098048028</v>
      </c>
      <c r="AD3" t="n">
        <v>272520.4714450117</v>
      </c>
      <c r="AE3" t="n">
        <v>372874.5317857427</v>
      </c>
      <c r="AF3" t="n">
        <v>3.995135649672401e-06</v>
      </c>
      <c r="AG3" t="n">
        <v>12.03703703703704</v>
      </c>
      <c r="AH3" t="n">
        <v>337287.9098048029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4.8074</v>
      </c>
      <c r="E4" t="n">
        <v>20.8</v>
      </c>
      <c r="F4" t="n">
        <v>17.02</v>
      </c>
      <c r="G4" t="n">
        <v>17.3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148.53</v>
      </c>
      <c r="Q4" t="n">
        <v>3732.83</v>
      </c>
      <c r="R4" t="n">
        <v>136.23</v>
      </c>
      <c r="S4" t="n">
        <v>78.47</v>
      </c>
      <c r="T4" t="n">
        <v>27078.63</v>
      </c>
      <c r="U4" t="n">
        <v>0.58</v>
      </c>
      <c r="V4" t="n">
        <v>0.77</v>
      </c>
      <c r="W4" t="n">
        <v>7.78</v>
      </c>
      <c r="X4" t="n">
        <v>1.76</v>
      </c>
      <c r="Y4" t="n">
        <v>4</v>
      </c>
      <c r="Z4" t="n">
        <v>10</v>
      </c>
      <c r="AA4" t="n">
        <v>273.1630028467254</v>
      </c>
      <c r="AB4" t="n">
        <v>373.7536715960524</v>
      </c>
      <c r="AC4" t="n">
        <v>338.0831457454971</v>
      </c>
      <c r="AD4" t="n">
        <v>273163.0028467254</v>
      </c>
      <c r="AE4" t="n">
        <v>373753.6715960524</v>
      </c>
      <c r="AF4" t="n">
        <v>3.995717461508956e-06</v>
      </c>
      <c r="AG4" t="n">
        <v>12.03703703703704</v>
      </c>
      <c r="AH4" t="n">
        <v>338083.1457454971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3.6562</v>
      </c>
      <c r="E2" t="n">
        <v>27.35</v>
      </c>
      <c r="F2" t="n">
        <v>20.09</v>
      </c>
      <c r="G2" t="n">
        <v>7.4</v>
      </c>
      <c r="H2" t="n">
        <v>0.12</v>
      </c>
      <c r="I2" t="n">
        <v>163</v>
      </c>
      <c r="J2" t="n">
        <v>150.44</v>
      </c>
      <c r="K2" t="n">
        <v>49.1</v>
      </c>
      <c r="L2" t="n">
        <v>1</v>
      </c>
      <c r="M2" t="n">
        <v>161</v>
      </c>
      <c r="N2" t="n">
        <v>25.34</v>
      </c>
      <c r="O2" t="n">
        <v>18787.76</v>
      </c>
      <c r="P2" t="n">
        <v>224.9</v>
      </c>
      <c r="Q2" t="n">
        <v>3736.86</v>
      </c>
      <c r="R2" t="n">
        <v>239.2</v>
      </c>
      <c r="S2" t="n">
        <v>78.47</v>
      </c>
      <c r="T2" t="n">
        <v>78043.86</v>
      </c>
      <c r="U2" t="n">
        <v>0.33</v>
      </c>
      <c r="V2" t="n">
        <v>0.65</v>
      </c>
      <c r="W2" t="n">
        <v>7.86</v>
      </c>
      <c r="X2" t="n">
        <v>4.82</v>
      </c>
      <c r="Y2" t="n">
        <v>4</v>
      </c>
      <c r="Z2" t="n">
        <v>10</v>
      </c>
      <c r="AA2" t="n">
        <v>417.1874070272722</v>
      </c>
      <c r="AB2" t="n">
        <v>570.8142153041523</v>
      </c>
      <c r="AC2" t="n">
        <v>516.3365077383061</v>
      </c>
      <c r="AD2" t="n">
        <v>417187.4070272722</v>
      </c>
      <c r="AE2" t="n">
        <v>570814.2153041523</v>
      </c>
      <c r="AF2" t="n">
        <v>2.948625929552873e-06</v>
      </c>
      <c r="AG2" t="n">
        <v>15.8275462962963</v>
      </c>
      <c r="AH2" t="n">
        <v>516336.5077383061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4.7261</v>
      </c>
      <c r="E3" t="n">
        <v>21.16</v>
      </c>
      <c r="F3" t="n">
        <v>17.02</v>
      </c>
      <c r="G3" t="n">
        <v>16.74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165.03</v>
      </c>
      <c r="Q3" t="n">
        <v>3729.16</v>
      </c>
      <c r="R3" t="n">
        <v>139.19</v>
      </c>
      <c r="S3" t="n">
        <v>78.47</v>
      </c>
      <c r="T3" t="n">
        <v>28548.19</v>
      </c>
      <c r="U3" t="n">
        <v>0.5600000000000001</v>
      </c>
      <c r="V3" t="n">
        <v>0.77</v>
      </c>
      <c r="W3" t="n">
        <v>7.7</v>
      </c>
      <c r="X3" t="n">
        <v>1.76</v>
      </c>
      <c r="Y3" t="n">
        <v>4</v>
      </c>
      <c r="Z3" t="n">
        <v>10</v>
      </c>
      <c r="AA3" t="n">
        <v>288.3417823522283</v>
      </c>
      <c r="AB3" t="n">
        <v>394.5219473559723</v>
      </c>
      <c r="AC3" t="n">
        <v>356.8693264153483</v>
      </c>
      <c r="AD3" t="n">
        <v>288341.7823522283</v>
      </c>
      <c r="AE3" t="n">
        <v>394521.9473559723</v>
      </c>
      <c r="AF3" t="n">
        <v>3.811471201154158e-06</v>
      </c>
      <c r="AG3" t="n">
        <v>12.24537037037037</v>
      </c>
      <c r="AH3" t="n">
        <v>356869.3264153483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4.8576</v>
      </c>
      <c r="E4" t="n">
        <v>20.59</v>
      </c>
      <c r="F4" t="n">
        <v>16.75</v>
      </c>
      <c r="G4" t="n">
        <v>19.71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156.46</v>
      </c>
      <c r="Q4" t="n">
        <v>3732.05</v>
      </c>
      <c r="R4" t="n">
        <v>128.51</v>
      </c>
      <c r="S4" t="n">
        <v>78.47</v>
      </c>
      <c r="T4" t="n">
        <v>23259</v>
      </c>
      <c r="U4" t="n">
        <v>0.61</v>
      </c>
      <c r="V4" t="n">
        <v>0.78</v>
      </c>
      <c r="W4" t="n">
        <v>7.73</v>
      </c>
      <c r="X4" t="n">
        <v>1.49</v>
      </c>
      <c r="Y4" t="n">
        <v>4</v>
      </c>
      <c r="Z4" t="n">
        <v>10</v>
      </c>
      <c r="AA4" t="n">
        <v>279.8074985221315</v>
      </c>
      <c r="AB4" t="n">
        <v>382.8449637136037</v>
      </c>
      <c r="AC4" t="n">
        <v>346.3067777030578</v>
      </c>
      <c r="AD4" t="n">
        <v>279807.4985221315</v>
      </c>
      <c r="AE4" t="n">
        <v>382844.9637136037</v>
      </c>
      <c r="AF4" t="n">
        <v>3.917522377166466e-06</v>
      </c>
      <c r="AG4" t="n">
        <v>11.91550925925926</v>
      </c>
      <c r="AH4" t="n">
        <v>346306.7777030579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3.1929</v>
      </c>
      <c r="E2" t="n">
        <v>31.32</v>
      </c>
      <c r="F2" t="n">
        <v>21.3</v>
      </c>
      <c r="G2" t="n">
        <v>6.29</v>
      </c>
      <c r="H2" t="n">
        <v>0.1</v>
      </c>
      <c r="I2" t="n">
        <v>203</v>
      </c>
      <c r="J2" t="n">
        <v>185.69</v>
      </c>
      <c r="K2" t="n">
        <v>53.44</v>
      </c>
      <c r="L2" t="n">
        <v>1</v>
      </c>
      <c r="M2" t="n">
        <v>201</v>
      </c>
      <c r="N2" t="n">
        <v>36.26</v>
      </c>
      <c r="O2" t="n">
        <v>23136.14</v>
      </c>
      <c r="P2" t="n">
        <v>279.86</v>
      </c>
      <c r="Q2" t="n">
        <v>3736.11</v>
      </c>
      <c r="R2" t="n">
        <v>278.97</v>
      </c>
      <c r="S2" t="n">
        <v>78.47</v>
      </c>
      <c r="T2" t="n">
        <v>97727.91</v>
      </c>
      <c r="U2" t="n">
        <v>0.28</v>
      </c>
      <c r="V2" t="n">
        <v>0.62</v>
      </c>
      <c r="W2" t="n">
        <v>7.92</v>
      </c>
      <c r="X2" t="n">
        <v>6.02</v>
      </c>
      <c r="Y2" t="n">
        <v>4</v>
      </c>
      <c r="Z2" t="n">
        <v>10</v>
      </c>
      <c r="AA2" t="n">
        <v>542.0737642948167</v>
      </c>
      <c r="AB2" t="n">
        <v>741.6892389148413</v>
      </c>
      <c r="AC2" t="n">
        <v>670.9034589201929</v>
      </c>
      <c r="AD2" t="n">
        <v>542073.7642948166</v>
      </c>
      <c r="AE2" t="n">
        <v>741689.2389148413</v>
      </c>
      <c r="AF2" t="n">
        <v>2.445428462626444e-06</v>
      </c>
      <c r="AG2" t="n">
        <v>18.125</v>
      </c>
      <c r="AH2" t="n">
        <v>670903.4589201929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4.382</v>
      </c>
      <c r="E3" t="n">
        <v>22.82</v>
      </c>
      <c r="F3" t="n">
        <v>17.49</v>
      </c>
      <c r="G3" t="n">
        <v>13.63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210.96</v>
      </c>
      <c r="Q3" t="n">
        <v>3730.48</v>
      </c>
      <c r="R3" t="n">
        <v>154.53</v>
      </c>
      <c r="S3" t="n">
        <v>78.47</v>
      </c>
      <c r="T3" t="n">
        <v>36139.12</v>
      </c>
      <c r="U3" t="n">
        <v>0.51</v>
      </c>
      <c r="V3" t="n">
        <v>0.75</v>
      </c>
      <c r="W3" t="n">
        <v>7.72</v>
      </c>
      <c r="X3" t="n">
        <v>2.23</v>
      </c>
      <c r="Y3" t="n">
        <v>4</v>
      </c>
      <c r="Z3" t="n">
        <v>10</v>
      </c>
      <c r="AA3" t="n">
        <v>351.0702336122</v>
      </c>
      <c r="AB3" t="n">
        <v>480.3497817538229</v>
      </c>
      <c r="AC3" t="n">
        <v>434.5058727583902</v>
      </c>
      <c r="AD3" t="n">
        <v>351070.2336122</v>
      </c>
      <c r="AE3" t="n">
        <v>480349.7817538229</v>
      </c>
      <c r="AF3" t="n">
        <v>3.356155070070806e-06</v>
      </c>
      <c r="AG3" t="n">
        <v>13.20601851851852</v>
      </c>
      <c r="AH3" t="n">
        <v>434505.8727583902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4.8484</v>
      </c>
      <c r="E4" t="n">
        <v>20.63</v>
      </c>
      <c r="F4" t="n">
        <v>16.52</v>
      </c>
      <c r="G4" t="n">
        <v>22.53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33</v>
      </c>
      <c r="N4" t="n">
        <v>37.29</v>
      </c>
      <c r="O4" t="n">
        <v>23510.33</v>
      </c>
      <c r="P4" t="n">
        <v>177.69</v>
      </c>
      <c r="Q4" t="n">
        <v>3729</v>
      </c>
      <c r="R4" t="n">
        <v>122.82</v>
      </c>
      <c r="S4" t="n">
        <v>78.47</v>
      </c>
      <c r="T4" t="n">
        <v>20449.35</v>
      </c>
      <c r="U4" t="n">
        <v>0.64</v>
      </c>
      <c r="V4" t="n">
        <v>0.79</v>
      </c>
      <c r="W4" t="n">
        <v>7.67</v>
      </c>
      <c r="X4" t="n">
        <v>1.26</v>
      </c>
      <c r="Y4" t="n">
        <v>4</v>
      </c>
      <c r="Z4" t="n">
        <v>10</v>
      </c>
      <c r="AA4" t="n">
        <v>298.3400806648206</v>
      </c>
      <c r="AB4" t="n">
        <v>408.2020602010518</v>
      </c>
      <c r="AC4" t="n">
        <v>369.2438284906524</v>
      </c>
      <c r="AD4" t="n">
        <v>298340.0806648206</v>
      </c>
      <c r="AE4" t="n">
        <v>408202.0602010518</v>
      </c>
      <c r="AF4" t="n">
        <v>3.71336883654297e-06</v>
      </c>
      <c r="AG4" t="n">
        <v>11.93865740740741</v>
      </c>
      <c r="AH4" t="n">
        <v>369243.8284906524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4.8949</v>
      </c>
      <c r="E5" t="n">
        <v>20.43</v>
      </c>
      <c r="F5" t="n">
        <v>16.43</v>
      </c>
      <c r="G5" t="n">
        <v>24.05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173.95</v>
      </c>
      <c r="Q5" t="n">
        <v>3731.15</v>
      </c>
      <c r="R5" t="n">
        <v>118.65</v>
      </c>
      <c r="S5" t="n">
        <v>78.47</v>
      </c>
      <c r="T5" t="n">
        <v>18377.33</v>
      </c>
      <c r="U5" t="n">
        <v>0.66</v>
      </c>
      <c r="V5" t="n">
        <v>0.8</v>
      </c>
      <c r="W5" t="n">
        <v>7.71</v>
      </c>
      <c r="X5" t="n">
        <v>1.18</v>
      </c>
      <c r="Y5" t="n">
        <v>4</v>
      </c>
      <c r="Z5" t="n">
        <v>10</v>
      </c>
      <c r="AA5" t="n">
        <v>286.57841527739</v>
      </c>
      <c r="AB5" t="n">
        <v>392.1092307299137</v>
      </c>
      <c r="AC5" t="n">
        <v>354.6868760778117</v>
      </c>
      <c r="AD5" t="n">
        <v>286578.41527739</v>
      </c>
      <c r="AE5" t="n">
        <v>392109.2307299137</v>
      </c>
      <c r="AF5" t="n">
        <v>3.748982987788587e-06</v>
      </c>
      <c r="AG5" t="n">
        <v>11.82291666666667</v>
      </c>
      <c r="AH5" t="n">
        <v>354686.8760778117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4.1988</v>
      </c>
      <c r="E2" t="n">
        <v>23.82</v>
      </c>
      <c r="F2" t="n">
        <v>18.82</v>
      </c>
      <c r="G2" t="n">
        <v>9.25</v>
      </c>
      <c r="H2" t="n">
        <v>0.15</v>
      </c>
      <c r="I2" t="n">
        <v>122</v>
      </c>
      <c r="J2" t="n">
        <v>116.05</v>
      </c>
      <c r="K2" t="n">
        <v>43.4</v>
      </c>
      <c r="L2" t="n">
        <v>1</v>
      </c>
      <c r="M2" t="n">
        <v>120</v>
      </c>
      <c r="N2" t="n">
        <v>16.65</v>
      </c>
      <c r="O2" t="n">
        <v>14546.17</v>
      </c>
      <c r="P2" t="n">
        <v>167.61</v>
      </c>
      <c r="Q2" t="n">
        <v>3732.29</v>
      </c>
      <c r="R2" t="n">
        <v>197.82</v>
      </c>
      <c r="S2" t="n">
        <v>78.47</v>
      </c>
      <c r="T2" t="n">
        <v>57557.89</v>
      </c>
      <c r="U2" t="n">
        <v>0.4</v>
      </c>
      <c r="V2" t="n">
        <v>0.7</v>
      </c>
      <c r="W2" t="n">
        <v>7.79</v>
      </c>
      <c r="X2" t="n">
        <v>3.55</v>
      </c>
      <c r="Y2" t="n">
        <v>4</v>
      </c>
      <c r="Z2" t="n">
        <v>10</v>
      </c>
      <c r="AA2" t="n">
        <v>315.9898814989175</v>
      </c>
      <c r="AB2" t="n">
        <v>432.3512963565213</v>
      </c>
      <c r="AC2" t="n">
        <v>391.0882954411096</v>
      </c>
      <c r="AD2" t="n">
        <v>315989.8814989175</v>
      </c>
      <c r="AE2" t="n">
        <v>432351.2963565213</v>
      </c>
      <c r="AF2" t="n">
        <v>3.611097184130344e-06</v>
      </c>
      <c r="AG2" t="n">
        <v>13.78472222222222</v>
      </c>
      <c r="AH2" t="n">
        <v>391088.2954411096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4.751</v>
      </c>
      <c r="E3" t="n">
        <v>21.05</v>
      </c>
      <c r="F3" t="n">
        <v>17.32</v>
      </c>
      <c r="G3" t="n">
        <v>15.06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139.02</v>
      </c>
      <c r="Q3" t="n">
        <v>3733.26</v>
      </c>
      <c r="R3" t="n">
        <v>146.02</v>
      </c>
      <c r="S3" t="n">
        <v>78.47</v>
      </c>
      <c r="T3" t="n">
        <v>31923.69</v>
      </c>
      <c r="U3" t="n">
        <v>0.54</v>
      </c>
      <c r="V3" t="n">
        <v>0.76</v>
      </c>
      <c r="W3" t="n">
        <v>7.79</v>
      </c>
      <c r="X3" t="n">
        <v>2.06</v>
      </c>
      <c r="Y3" t="n">
        <v>4</v>
      </c>
      <c r="Z3" t="n">
        <v>10</v>
      </c>
      <c r="AA3" t="n">
        <v>265.1202448422474</v>
      </c>
      <c r="AB3" t="n">
        <v>362.7492152728843</v>
      </c>
      <c r="AC3" t="n">
        <v>328.1289392889607</v>
      </c>
      <c r="AD3" t="n">
        <v>265120.2448422473</v>
      </c>
      <c r="AE3" t="n">
        <v>362749.2152728844</v>
      </c>
      <c r="AF3" t="n">
        <v>4.086006173621813e-06</v>
      </c>
      <c r="AG3" t="n">
        <v>12.18171296296296</v>
      </c>
      <c r="AH3" t="n">
        <v>328128.9392889607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4.5728</v>
      </c>
      <c r="E2" t="n">
        <v>21.87</v>
      </c>
      <c r="F2" t="n">
        <v>18.1</v>
      </c>
      <c r="G2" t="n">
        <v>11.19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124.16</v>
      </c>
      <c r="Q2" t="n">
        <v>3737.98</v>
      </c>
      <c r="R2" t="n">
        <v>171.39</v>
      </c>
      <c r="S2" t="n">
        <v>78.47</v>
      </c>
      <c r="T2" t="n">
        <v>44466.78</v>
      </c>
      <c r="U2" t="n">
        <v>0.46</v>
      </c>
      <c r="V2" t="n">
        <v>0.73</v>
      </c>
      <c r="W2" t="n">
        <v>7.83</v>
      </c>
      <c r="X2" t="n">
        <v>2.83</v>
      </c>
      <c r="Y2" t="n">
        <v>4</v>
      </c>
      <c r="Z2" t="n">
        <v>10</v>
      </c>
      <c r="AA2" t="n">
        <v>261.6451430215741</v>
      </c>
      <c r="AB2" t="n">
        <v>357.994427651167</v>
      </c>
      <c r="AC2" t="n">
        <v>323.8279419244737</v>
      </c>
      <c r="AD2" t="n">
        <v>261645.1430215741</v>
      </c>
      <c r="AE2" t="n">
        <v>357994.427651167</v>
      </c>
      <c r="AF2" t="n">
        <v>4.184086514205189e-06</v>
      </c>
      <c r="AG2" t="n">
        <v>12.65625</v>
      </c>
      <c r="AH2" t="n">
        <v>323827.9419244737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4.5833</v>
      </c>
      <c r="E3" t="n">
        <v>21.82</v>
      </c>
      <c r="F3" t="n">
        <v>18.08</v>
      </c>
      <c r="G3" t="n">
        <v>11.42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125.21</v>
      </c>
      <c r="Q3" t="n">
        <v>3739.82</v>
      </c>
      <c r="R3" t="n">
        <v>169.89</v>
      </c>
      <c r="S3" t="n">
        <v>78.47</v>
      </c>
      <c r="T3" t="n">
        <v>43730.54</v>
      </c>
      <c r="U3" t="n">
        <v>0.46</v>
      </c>
      <c r="V3" t="n">
        <v>0.73</v>
      </c>
      <c r="W3" t="n">
        <v>7.86</v>
      </c>
      <c r="X3" t="n">
        <v>2.82</v>
      </c>
      <c r="Y3" t="n">
        <v>4</v>
      </c>
      <c r="Z3" t="n">
        <v>10</v>
      </c>
      <c r="AA3" t="n">
        <v>261.9255212267457</v>
      </c>
      <c r="AB3" t="n">
        <v>358.3780534808963</v>
      </c>
      <c r="AC3" t="n">
        <v>324.1749550434359</v>
      </c>
      <c r="AD3" t="n">
        <v>261925.5212267457</v>
      </c>
      <c r="AE3" t="n">
        <v>358378.0534808963</v>
      </c>
      <c r="AF3" t="n">
        <v>4.19369395568506e-06</v>
      </c>
      <c r="AG3" t="n">
        <v>12.62731481481481</v>
      </c>
      <c r="AH3" t="n">
        <v>324174.9550434359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3.0767</v>
      </c>
      <c r="E2" t="n">
        <v>32.5</v>
      </c>
      <c r="F2" t="n">
        <v>21.66</v>
      </c>
      <c r="G2" t="n">
        <v>6.07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294.66</v>
      </c>
      <c r="Q2" t="n">
        <v>3736.79</v>
      </c>
      <c r="R2" t="n">
        <v>290.65</v>
      </c>
      <c r="S2" t="n">
        <v>78.47</v>
      </c>
      <c r="T2" t="n">
        <v>103512.78</v>
      </c>
      <c r="U2" t="n">
        <v>0.27</v>
      </c>
      <c r="V2" t="n">
        <v>0.61</v>
      </c>
      <c r="W2" t="n">
        <v>7.95</v>
      </c>
      <c r="X2" t="n">
        <v>6.39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4.301</v>
      </c>
      <c r="E3" t="n">
        <v>23.25</v>
      </c>
      <c r="F3" t="n">
        <v>17.58</v>
      </c>
      <c r="G3" t="n">
        <v>13.02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79</v>
      </c>
      <c r="N3" t="n">
        <v>39.95</v>
      </c>
      <c r="O3" t="n">
        <v>24447.22</v>
      </c>
      <c r="P3" t="n">
        <v>221.61</v>
      </c>
      <c r="Q3" t="n">
        <v>3731.28</v>
      </c>
      <c r="R3" t="n">
        <v>157.62</v>
      </c>
      <c r="S3" t="n">
        <v>78.47</v>
      </c>
      <c r="T3" t="n">
        <v>37666.1</v>
      </c>
      <c r="U3" t="n">
        <v>0.5</v>
      </c>
      <c r="V3" t="n">
        <v>0.75</v>
      </c>
      <c r="W3" t="n">
        <v>7.72</v>
      </c>
      <c r="X3" t="n">
        <v>2.32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4.7946</v>
      </c>
      <c r="E4" t="n">
        <v>20.86</v>
      </c>
      <c r="F4" t="n">
        <v>16.55</v>
      </c>
      <c r="G4" t="n">
        <v>21.59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187.93</v>
      </c>
      <c r="Q4" t="n">
        <v>3729.64</v>
      </c>
      <c r="R4" t="n">
        <v>124.3</v>
      </c>
      <c r="S4" t="n">
        <v>78.47</v>
      </c>
      <c r="T4" t="n">
        <v>21178.38</v>
      </c>
      <c r="U4" t="n">
        <v>0.63</v>
      </c>
      <c r="V4" t="n">
        <v>0.79</v>
      </c>
      <c r="W4" t="n">
        <v>7.66</v>
      </c>
      <c r="X4" t="n">
        <v>1.3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4.8924</v>
      </c>
      <c r="E5" t="n">
        <v>20.44</v>
      </c>
      <c r="F5" t="n">
        <v>16.41</v>
      </c>
      <c r="G5" t="n">
        <v>25.24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178.67</v>
      </c>
      <c r="Q5" t="n">
        <v>3729.99</v>
      </c>
      <c r="R5" t="n">
        <v>117.62</v>
      </c>
      <c r="S5" t="n">
        <v>78.47</v>
      </c>
      <c r="T5" t="n">
        <v>17874.18</v>
      </c>
      <c r="U5" t="n">
        <v>0.67</v>
      </c>
      <c r="V5" t="n">
        <v>0.8</v>
      </c>
      <c r="W5" t="n">
        <v>7.71</v>
      </c>
      <c r="X5" t="n">
        <v>1.15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4.5728</v>
      </c>
      <c r="E6" t="n">
        <v>21.87</v>
      </c>
      <c r="F6" t="n">
        <v>18.1</v>
      </c>
      <c r="G6" t="n">
        <v>11.19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26</v>
      </c>
      <c r="N6" t="n">
        <v>11.32</v>
      </c>
      <c r="O6" t="n">
        <v>11317.98</v>
      </c>
      <c r="P6" t="n">
        <v>124.16</v>
      </c>
      <c r="Q6" t="n">
        <v>3737.98</v>
      </c>
      <c r="R6" t="n">
        <v>171.39</v>
      </c>
      <c r="S6" t="n">
        <v>78.47</v>
      </c>
      <c r="T6" t="n">
        <v>44466.78</v>
      </c>
      <c r="U6" t="n">
        <v>0.46</v>
      </c>
      <c r="V6" t="n">
        <v>0.73</v>
      </c>
      <c r="W6" t="n">
        <v>7.83</v>
      </c>
      <c r="X6" t="n">
        <v>2.83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4.5833</v>
      </c>
      <c r="E7" t="n">
        <v>21.82</v>
      </c>
      <c r="F7" t="n">
        <v>18.08</v>
      </c>
      <c r="G7" t="n">
        <v>11.42</v>
      </c>
      <c r="H7" t="n">
        <v>0.39</v>
      </c>
      <c r="I7" t="n">
        <v>95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125.21</v>
      </c>
      <c r="Q7" t="n">
        <v>3739.82</v>
      </c>
      <c r="R7" t="n">
        <v>169.89</v>
      </c>
      <c r="S7" t="n">
        <v>78.47</v>
      </c>
      <c r="T7" t="n">
        <v>43730.54</v>
      </c>
      <c r="U7" t="n">
        <v>0.46</v>
      </c>
      <c r="V7" t="n">
        <v>0.73</v>
      </c>
      <c r="W7" t="n">
        <v>7.86</v>
      </c>
      <c r="X7" t="n">
        <v>2.82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4.3869</v>
      </c>
      <c r="E8" t="n">
        <v>22.8</v>
      </c>
      <c r="F8" t="n">
        <v>18.99</v>
      </c>
      <c r="G8" t="n">
        <v>9.039999999999999</v>
      </c>
      <c r="H8" t="n">
        <v>0.24</v>
      </c>
      <c r="I8" t="n">
        <v>126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113.21</v>
      </c>
      <c r="Q8" t="n">
        <v>3739.48</v>
      </c>
      <c r="R8" t="n">
        <v>197.64</v>
      </c>
      <c r="S8" t="n">
        <v>78.47</v>
      </c>
      <c r="T8" t="n">
        <v>57449.65</v>
      </c>
      <c r="U8" t="n">
        <v>0.4</v>
      </c>
      <c r="V8" t="n">
        <v>0.6899999999999999</v>
      </c>
      <c r="W8" t="n">
        <v>7.96</v>
      </c>
      <c r="X8" t="n">
        <v>3.72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3.6682</v>
      </c>
      <c r="E9" t="n">
        <v>27.26</v>
      </c>
      <c r="F9" t="n">
        <v>22.78</v>
      </c>
      <c r="G9" t="n">
        <v>5.47</v>
      </c>
      <c r="H9" t="n">
        <v>0.43</v>
      </c>
      <c r="I9" t="n">
        <v>250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91.48</v>
      </c>
      <c r="Q9" t="n">
        <v>3750.34</v>
      </c>
      <c r="R9" t="n">
        <v>314.48</v>
      </c>
      <c r="S9" t="n">
        <v>78.47</v>
      </c>
      <c r="T9" t="n">
        <v>115246.47</v>
      </c>
      <c r="U9" t="n">
        <v>0.25</v>
      </c>
      <c r="V9" t="n">
        <v>0.58</v>
      </c>
      <c r="W9" t="n">
        <v>8.359999999999999</v>
      </c>
      <c r="X9" t="n">
        <v>7.5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3.786</v>
      </c>
      <c r="E10" t="n">
        <v>26.41</v>
      </c>
      <c r="F10" t="n">
        <v>19.76</v>
      </c>
      <c r="G10" t="n">
        <v>7.75</v>
      </c>
      <c r="H10" t="n">
        <v>0.12</v>
      </c>
      <c r="I10" t="n">
        <v>153</v>
      </c>
      <c r="J10" t="n">
        <v>141.81</v>
      </c>
      <c r="K10" t="n">
        <v>47.83</v>
      </c>
      <c r="L10" t="n">
        <v>1</v>
      </c>
      <c r="M10" t="n">
        <v>151</v>
      </c>
      <c r="N10" t="n">
        <v>22.98</v>
      </c>
      <c r="O10" t="n">
        <v>17723.39</v>
      </c>
      <c r="P10" t="n">
        <v>210.77</v>
      </c>
      <c r="Q10" t="n">
        <v>3734.49</v>
      </c>
      <c r="R10" t="n">
        <v>228.65</v>
      </c>
      <c r="S10" t="n">
        <v>78.47</v>
      </c>
      <c r="T10" t="n">
        <v>72817.03</v>
      </c>
      <c r="U10" t="n">
        <v>0.34</v>
      </c>
      <c r="V10" t="n">
        <v>0.66</v>
      </c>
      <c r="W10" t="n">
        <v>7.85</v>
      </c>
      <c r="X10" t="n">
        <v>4.5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4.8162</v>
      </c>
      <c r="E11" t="n">
        <v>20.76</v>
      </c>
      <c r="F11" t="n">
        <v>16.89</v>
      </c>
      <c r="G11" t="n">
        <v>17.78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35</v>
      </c>
      <c r="N11" t="n">
        <v>23.34</v>
      </c>
      <c r="O11" t="n">
        <v>17891.86</v>
      </c>
      <c r="P11" t="n">
        <v>153.07</v>
      </c>
      <c r="Q11" t="n">
        <v>3732.12</v>
      </c>
      <c r="R11" t="n">
        <v>134.68</v>
      </c>
      <c r="S11" t="n">
        <v>78.47</v>
      </c>
      <c r="T11" t="n">
        <v>26311.58</v>
      </c>
      <c r="U11" t="n">
        <v>0.58</v>
      </c>
      <c r="V11" t="n">
        <v>0.78</v>
      </c>
      <c r="W11" t="n">
        <v>7.7</v>
      </c>
      <c r="X11" t="n">
        <v>1.63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4.8311</v>
      </c>
      <c r="E12" t="n">
        <v>20.7</v>
      </c>
      <c r="F12" t="n">
        <v>16.88</v>
      </c>
      <c r="G12" t="n">
        <v>18.42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152.42</v>
      </c>
      <c r="Q12" t="n">
        <v>3733.28</v>
      </c>
      <c r="R12" t="n">
        <v>132.43</v>
      </c>
      <c r="S12" t="n">
        <v>78.47</v>
      </c>
      <c r="T12" t="n">
        <v>25196.19</v>
      </c>
      <c r="U12" t="n">
        <v>0.59</v>
      </c>
      <c r="V12" t="n">
        <v>0.78</v>
      </c>
      <c r="W12" t="n">
        <v>7.75</v>
      </c>
      <c r="X12" t="n">
        <v>1.62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3.3035</v>
      </c>
      <c r="E13" t="n">
        <v>30.27</v>
      </c>
      <c r="F13" t="n">
        <v>20.99</v>
      </c>
      <c r="G13" t="n">
        <v>6.52</v>
      </c>
      <c r="H13" t="n">
        <v>0.1</v>
      </c>
      <c r="I13" t="n">
        <v>193</v>
      </c>
      <c r="J13" t="n">
        <v>176.73</v>
      </c>
      <c r="K13" t="n">
        <v>52.44</v>
      </c>
      <c r="L13" t="n">
        <v>1</v>
      </c>
      <c r="M13" t="n">
        <v>191</v>
      </c>
      <c r="N13" t="n">
        <v>33.29</v>
      </c>
      <c r="O13" t="n">
        <v>22031.19</v>
      </c>
      <c r="P13" t="n">
        <v>266.07</v>
      </c>
      <c r="Q13" t="n">
        <v>3738.71</v>
      </c>
      <c r="R13" t="n">
        <v>268.57</v>
      </c>
      <c r="S13" t="n">
        <v>78.47</v>
      </c>
      <c r="T13" t="n">
        <v>92576.50999999999</v>
      </c>
      <c r="U13" t="n">
        <v>0.29</v>
      </c>
      <c r="V13" t="n">
        <v>0.63</v>
      </c>
      <c r="W13" t="n">
        <v>7.9</v>
      </c>
      <c r="X13" t="n">
        <v>5.71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4.4696</v>
      </c>
      <c r="E14" t="n">
        <v>22.37</v>
      </c>
      <c r="F14" t="n">
        <v>17.36</v>
      </c>
      <c r="G14" t="n">
        <v>14.27</v>
      </c>
      <c r="H14" t="n">
        <v>0.2</v>
      </c>
      <c r="I14" t="n">
        <v>73</v>
      </c>
      <c r="J14" t="n">
        <v>178.21</v>
      </c>
      <c r="K14" t="n">
        <v>52.44</v>
      </c>
      <c r="L14" t="n">
        <v>2</v>
      </c>
      <c r="M14" t="n">
        <v>71</v>
      </c>
      <c r="N14" t="n">
        <v>33.77</v>
      </c>
      <c r="O14" t="n">
        <v>22213.89</v>
      </c>
      <c r="P14" t="n">
        <v>200.03</v>
      </c>
      <c r="Q14" t="n">
        <v>3730.02</v>
      </c>
      <c r="R14" t="n">
        <v>150.31</v>
      </c>
      <c r="S14" t="n">
        <v>78.47</v>
      </c>
      <c r="T14" t="n">
        <v>34049.92</v>
      </c>
      <c r="U14" t="n">
        <v>0.52</v>
      </c>
      <c r="V14" t="n">
        <v>0.76</v>
      </c>
      <c r="W14" t="n">
        <v>7.71</v>
      </c>
      <c r="X14" t="n">
        <v>2.1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4.8881</v>
      </c>
      <c r="E15" t="n">
        <v>20.46</v>
      </c>
      <c r="F15" t="n">
        <v>16.51</v>
      </c>
      <c r="G15" t="n">
        <v>23.03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12</v>
      </c>
      <c r="N15" t="n">
        <v>34.26</v>
      </c>
      <c r="O15" t="n">
        <v>22397.24</v>
      </c>
      <c r="P15" t="n">
        <v>168.89</v>
      </c>
      <c r="Q15" t="n">
        <v>3731.43</v>
      </c>
      <c r="R15" t="n">
        <v>121.45</v>
      </c>
      <c r="S15" t="n">
        <v>78.47</v>
      </c>
      <c r="T15" t="n">
        <v>19766.98</v>
      </c>
      <c r="U15" t="n">
        <v>0.65</v>
      </c>
      <c r="V15" t="n">
        <v>0.79</v>
      </c>
      <c r="W15" t="n">
        <v>7.7</v>
      </c>
      <c r="X15" t="n">
        <v>1.25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4.8837</v>
      </c>
      <c r="E16" t="n">
        <v>20.48</v>
      </c>
      <c r="F16" t="n">
        <v>16.53</v>
      </c>
      <c r="G16" t="n">
        <v>23.06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170.01</v>
      </c>
      <c r="Q16" t="n">
        <v>3731.34</v>
      </c>
      <c r="R16" t="n">
        <v>121.53</v>
      </c>
      <c r="S16" t="n">
        <v>78.47</v>
      </c>
      <c r="T16" t="n">
        <v>19806.29</v>
      </c>
      <c r="U16" t="n">
        <v>0.65</v>
      </c>
      <c r="V16" t="n">
        <v>0.79</v>
      </c>
      <c r="W16" t="n">
        <v>7.72</v>
      </c>
      <c r="X16" t="n">
        <v>1.27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3.0971</v>
      </c>
      <c r="E17" t="n">
        <v>32.29</v>
      </c>
      <c r="F17" t="n">
        <v>26.49</v>
      </c>
      <c r="G17" t="n">
        <v>4.25</v>
      </c>
      <c r="H17" t="n">
        <v>0.64</v>
      </c>
      <c r="I17" t="n">
        <v>374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77.23</v>
      </c>
      <c r="Q17" t="n">
        <v>3767.72</v>
      </c>
      <c r="R17" t="n">
        <v>429.77</v>
      </c>
      <c r="S17" t="n">
        <v>78.47</v>
      </c>
      <c r="T17" t="n">
        <v>172275.03</v>
      </c>
      <c r="U17" t="n">
        <v>0.18</v>
      </c>
      <c r="V17" t="n">
        <v>0.5</v>
      </c>
      <c r="W17" t="n">
        <v>8.69</v>
      </c>
      <c r="X17" t="n">
        <v>11.18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4.501</v>
      </c>
      <c r="E18" t="n">
        <v>22.22</v>
      </c>
      <c r="F18" t="n">
        <v>18.17</v>
      </c>
      <c r="G18" t="n">
        <v>10.9</v>
      </c>
      <c r="H18" t="n">
        <v>0.18</v>
      </c>
      <c r="I18" t="n">
        <v>100</v>
      </c>
      <c r="J18" t="n">
        <v>98.70999999999999</v>
      </c>
      <c r="K18" t="n">
        <v>39.72</v>
      </c>
      <c r="L18" t="n">
        <v>1</v>
      </c>
      <c r="M18" t="n">
        <v>87</v>
      </c>
      <c r="N18" t="n">
        <v>12.99</v>
      </c>
      <c r="O18" t="n">
        <v>12407.75</v>
      </c>
      <c r="P18" t="n">
        <v>136.55</v>
      </c>
      <c r="Q18" t="n">
        <v>3732.51</v>
      </c>
      <c r="R18" t="n">
        <v>176.68</v>
      </c>
      <c r="S18" t="n">
        <v>78.47</v>
      </c>
      <c r="T18" t="n">
        <v>47097.11</v>
      </c>
      <c r="U18" t="n">
        <v>0.44</v>
      </c>
      <c r="V18" t="n">
        <v>0.72</v>
      </c>
      <c r="W18" t="n">
        <v>7.76</v>
      </c>
      <c r="X18" t="n">
        <v>2.91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4.6587</v>
      </c>
      <c r="E19" t="n">
        <v>21.47</v>
      </c>
      <c r="F19" t="n">
        <v>17.75</v>
      </c>
      <c r="G19" t="n">
        <v>12.68</v>
      </c>
      <c r="H19" t="n">
        <v>0.35</v>
      </c>
      <c r="I19" t="n">
        <v>84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129.45</v>
      </c>
      <c r="Q19" t="n">
        <v>3734.86</v>
      </c>
      <c r="R19" t="n">
        <v>159.53</v>
      </c>
      <c r="S19" t="n">
        <v>78.47</v>
      </c>
      <c r="T19" t="n">
        <v>38601.5</v>
      </c>
      <c r="U19" t="n">
        <v>0.49</v>
      </c>
      <c r="V19" t="n">
        <v>0.74</v>
      </c>
      <c r="W19" t="n">
        <v>7.83</v>
      </c>
      <c r="X19" t="n">
        <v>2.49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4.0592</v>
      </c>
      <c r="E20" t="n">
        <v>24.64</v>
      </c>
      <c r="F20" t="n">
        <v>19.13</v>
      </c>
      <c r="G20" t="n">
        <v>8.699999999999999</v>
      </c>
      <c r="H20" t="n">
        <v>0.14</v>
      </c>
      <c r="I20" t="n">
        <v>132</v>
      </c>
      <c r="J20" t="n">
        <v>124.63</v>
      </c>
      <c r="K20" t="n">
        <v>45</v>
      </c>
      <c r="L20" t="n">
        <v>1</v>
      </c>
      <c r="M20" t="n">
        <v>130</v>
      </c>
      <c r="N20" t="n">
        <v>18.64</v>
      </c>
      <c r="O20" t="n">
        <v>15605.44</v>
      </c>
      <c r="P20" t="n">
        <v>182.16</v>
      </c>
      <c r="Q20" t="n">
        <v>3735.76</v>
      </c>
      <c r="R20" t="n">
        <v>208.13</v>
      </c>
      <c r="S20" t="n">
        <v>78.47</v>
      </c>
      <c r="T20" t="n">
        <v>62662.26</v>
      </c>
      <c r="U20" t="n">
        <v>0.38</v>
      </c>
      <c r="V20" t="n">
        <v>0.6899999999999999</v>
      </c>
      <c r="W20" t="n">
        <v>7.8</v>
      </c>
      <c r="X20" t="n">
        <v>3.86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4.778</v>
      </c>
      <c r="E21" t="n">
        <v>20.93</v>
      </c>
      <c r="F21" t="n">
        <v>17.16</v>
      </c>
      <c r="G21" t="n">
        <v>16.09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142.85</v>
      </c>
      <c r="Q21" t="n">
        <v>3734.06</v>
      </c>
      <c r="R21" t="n">
        <v>141.08</v>
      </c>
      <c r="S21" t="n">
        <v>78.47</v>
      </c>
      <c r="T21" t="n">
        <v>29479.18</v>
      </c>
      <c r="U21" t="n">
        <v>0.5600000000000001</v>
      </c>
      <c r="V21" t="n">
        <v>0.76</v>
      </c>
      <c r="W21" t="n">
        <v>7.78</v>
      </c>
      <c r="X21" t="n">
        <v>1.9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3.5365</v>
      </c>
      <c r="E22" t="n">
        <v>28.28</v>
      </c>
      <c r="F22" t="n">
        <v>20.38</v>
      </c>
      <c r="G22" t="n">
        <v>7.07</v>
      </c>
      <c r="H22" t="n">
        <v>0.11</v>
      </c>
      <c r="I22" t="n">
        <v>173</v>
      </c>
      <c r="J22" t="n">
        <v>159.12</v>
      </c>
      <c r="K22" t="n">
        <v>50.28</v>
      </c>
      <c r="L22" t="n">
        <v>1</v>
      </c>
      <c r="M22" t="n">
        <v>171</v>
      </c>
      <c r="N22" t="n">
        <v>27.84</v>
      </c>
      <c r="O22" t="n">
        <v>19859.16</v>
      </c>
      <c r="P22" t="n">
        <v>238.34</v>
      </c>
      <c r="Q22" t="n">
        <v>3736.28</v>
      </c>
      <c r="R22" t="n">
        <v>248.92</v>
      </c>
      <c r="S22" t="n">
        <v>78.47</v>
      </c>
      <c r="T22" t="n">
        <v>82852.8</v>
      </c>
      <c r="U22" t="n">
        <v>0.32</v>
      </c>
      <c r="V22" t="n">
        <v>0.64</v>
      </c>
      <c r="W22" t="n">
        <v>7.87</v>
      </c>
      <c r="X22" t="n">
        <v>5.11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4.6424</v>
      </c>
      <c r="E23" t="n">
        <v>21.54</v>
      </c>
      <c r="F23" t="n">
        <v>17.12</v>
      </c>
      <c r="G23" t="n">
        <v>15.8</v>
      </c>
      <c r="H23" t="n">
        <v>0.22</v>
      </c>
      <c r="I23" t="n">
        <v>65</v>
      </c>
      <c r="J23" t="n">
        <v>160.54</v>
      </c>
      <c r="K23" t="n">
        <v>50.28</v>
      </c>
      <c r="L23" t="n">
        <v>2</v>
      </c>
      <c r="M23" t="n">
        <v>63</v>
      </c>
      <c r="N23" t="n">
        <v>28.26</v>
      </c>
      <c r="O23" t="n">
        <v>20034.4</v>
      </c>
      <c r="P23" t="n">
        <v>176.53</v>
      </c>
      <c r="Q23" t="n">
        <v>3730.47</v>
      </c>
      <c r="R23" t="n">
        <v>142.81</v>
      </c>
      <c r="S23" t="n">
        <v>78.47</v>
      </c>
      <c r="T23" t="n">
        <v>30340.96</v>
      </c>
      <c r="U23" t="n">
        <v>0.55</v>
      </c>
      <c r="V23" t="n">
        <v>0.77</v>
      </c>
      <c r="W23" t="n">
        <v>7.69</v>
      </c>
      <c r="X23" t="n">
        <v>1.86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4.8704</v>
      </c>
      <c r="E24" t="n">
        <v>20.53</v>
      </c>
      <c r="F24" t="n">
        <v>16.66</v>
      </c>
      <c r="G24" t="n">
        <v>20.83</v>
      </c>
      <c r="H24" t="n">
        <v>0.33</v>
      </c>
      <c r="I24" t="n">
        <v>48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160.29</v>
      </c>
      <c r="Q24" t="n">
        <v>3732.17</v>
      </c>
      <c r="R24" t="n">
        <v>125.96</v>
      </c>
      <c r="S24" t="n">
        <v>78.47</v>
      </c>
      <c r="T24" t="n">
        <v>21997.28</v>
      </c>
      <c r="U24" t="n">
        <v>0.62</v>
      </c>
      <c r="V24" t="n">
        <v>0.79</v>
      </c>
      <c r="W24" t="n">
        <v>7.72</v>
      </c>
      <c r="X24" t="n">
        <v>1.4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4.4983</v>
      </c>
      <c r="E25" t="n">
        <v>22.23</v>
      </c>
      <c r="F25" t="n">
        <v>18.48</v>
      </c>
      <c r="G25" t="n">
        <v>10.27</v>
      </c>
      <c r="H25" t="n">
        <v>0.22</v>
      </c>
      <c r="I25" t="n">
        <v>108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118.62</v>
      </c>
      <c r="Q25" t="n">
        <v>3738.23</v>
      </c>
      <c r="R25" t="n">
        <v>182.05</v>
      </c>
      <c r="S25" t="n">
        <v>78.47</v>
      </c>
      <c r="T25" t="n">
        <v>49744.82</v>
      </c>
      <c r="U25" t="n">
        <v>0.43</v>
      </c>
      <c r="V25" t="n">
        <v>0.71</v>
      </c>
      <c r="W25" t="n">
        <v>7.9</v>
      </c>
      <c r="X25" t="n">
        <v>3.21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4.3598</v>
      </c>
      <c r="E26" t="n">
        <v>22.94</v>
      </c>
      <c r="F26" t="n">
        <v>18.46</v>
      </c>
      <c r="G26" t="n">
        <v>10.07</v>
      </c>
      <c r="H26" t="n">
        <v>0.16</v>
      </c>
      <c r="I26" t="n">
        <v>110</v>
      </c>
      <c r="J26" t="n">
        <v>107.41</v>
      </c>
      <c r="K26" t="n">
        <v>41.65</v>
      </c>
      <c r="L26" t="n">
        <v>1</v>
      </c>
      <c r="M26" t="n">
        <v>108</v>
      </c>
      <c r="N26" t="n">
        <v>14.77</v>
      </c>
      <c r="O26" t="n">
        <v>13481.73</v>
      </c>
      <c r="P26" t="n">
        <v>151.78</v>
      </c>
      <c r="Q26" t="n">
        <v>3733.87</v>
      </c>
      <c r="R26" t="n">
        <v>186.6</v>
      </c>
      <c r="S26" t="n">
        <v>78.47</v>
      </c>
      <c r="T26" t="n">
        <v>52008.13</v>
      </c>
      <c r="U26" t="n">
        <v>0.42</v>
      </c>
      <c r="V26" t="n">
        <v>0.71</v>
      </c>
      <c r="W26" t="n">
        <v>7.76</v>
      </c>
      <c r="X26" t="n">
        <v>3.19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4.7125</v>
      </c>
      <c r="E27" t="n">
        <v>21.22</v>
      </c>
      <c r="F27" t="n">
        <v>17.5</v>
      </c>
      <c r="G27" t="n">
        <v>13.81</v>
      </c>
      <c r="H27" t="n">
        <v>0.32</v>
      </c>
      <c r="I27" t="n">
        <v>76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134.23</v>
      </c>
      <c r="Q27" t="n">
        <v>3736.93</v>
      </c>
      <c r="R27" t="n">
        <v>151.75</v>
      </c>
      <c r="S27" t="n">
        <v>78.47</v>
      </c>
      <c r="T27" t="n">
        <v>34751.38</v>
      </c>
      <c r="U27" t="n">
        <v>0.52</v>
      </c>
      <c r="V27" t="n">
        <v>0.75</v>
      </c>
      <c r="W27" t="n">
        <v>7.8</v>
      </c>
      <c r="X27" t="n">
        <v>2.23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4.2248</v>
      </c>
      <c r="E28" t="n">
        <v>23.67</v>
      </c>
      <c r="F28" t="n">
        <v>19.78</v>
      </c>
      <c r="G28" t="n">
        <v>7.86</v>
      </c>
      <c r="H28" t="n">
        <v>0.28</v>
      </c>
      <c r="I28" t="n">
        <v>151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107.64</v>
      </c>
      <c r="Q28" t="n">
        <v>3741.91</v>
      </c>
      <c r="R28" t="n">
        <v>222.1</v>
      </c>
      <c r="S28" t="n">
        <v>78.47</v>
      </c>
      <c r="T28" t="n">
        <v>69551.98</v>
      </c>
      <c r="U28" t="n">
        <v>0.35</v>
      </c>
      <c r="V28" t="n">
        <v>0.66</v>
      </c>
      <c r="W28" t="n">
        <v>8.029999999999999</v>
      </c>
      <c r="X28" t="n">
        <v>4.5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3.4187</v>
      </c>
      <c r="E29" t="n">
        <v>29.25</v>
      </c>
      <c r="F29" t="n">
        <v>20.68</v>
      </c>
      <c r="G29" t="n">
        <v>6.78</v>
      </c>
      <c r="H29" t="n">
        <v>0.11</v>
      </c>
      <c r="I29" t="n">
        <v>183</v>
      </c>
      <c r="J29" t="n">
        <v>167.88</v>
      </c>
      <c r="K29" t="n">
        <v>51.39</v>
      </c>
      <c r="L29" t="n">
        <v>1</v>
      </c>
      <c r="M29" t="n">
        <v>181</v>
      </c>
      <c r="N29" t="n">
        <v>30.49</v>
      </c>
      <c r="O29" t="n">
        <v>20939.59</v>
      </c>
      <c r="P29" t="n">
        <v>252.04</v>
      </c>
      <c r="Q29" t="n">
        <v>3737.52</v>
      </c>
      <c r="R29" t="n">
        <v>258.47</v>
      </c>
      <c r="S29" t="n">
        <v>78.47</v>
      </c>
      <c r="T29" t="n">
        <v>87579.87</v>
      </c>
      <c r="U29" t="n">
        <v>0.3</v>
      </c>
      <c r="V29" t="n">
        <v>0.64</v>
      </c>
      <c r="W29" t="n">
        <v>7.88</v>
      </c>
      <c r="X29" t="n">
        <v>5.4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4.5489</v>
      </c>
      <c r="E30" t="n">
        <v>21.98</v>
      </c>
      <c r="F30" t="n">
        <v>17.27</v>
      </c>
      <c r="G30" t="n">
        <v>15.02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189.15</v>
      </c>
      <c r="Q30" t="n">
        <v>3730.5</v>
      </c>
      <c r="R30" t="n">
        <v>147.37</v>
      </c>
      <c r="S30" t="n">
        <v>78.47</v>
      </c>
      <c r="T30" t="n">
        <v>32598.11</v>
      </c>
      <c r="U30" t="n">
        <v>0.53</v>
      </c>
      <c r="V30" t="n">
        <v>0.76</v>
      </c>
      <c r="W30" t="n">
        <v>7.71</v>
      </c>
      <c r="X30" t="n">
        <v>2.02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4.8882</v>
      </c>
      <c r="E31" t="n">
        <v>20.46</v>
      </c>
      <c r="F31" t="n">
        <v>16.56</v>
      </c>
      <c r="G31" t="n">
        <v>22.08</v>
      </c>
      <c r="H31" t="n">
        <v>0.31</v>
      </c>
      <c r="I31" t="n">
        <v>45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163.88</v>
      </c>
      <c r="Q31" t="n">
        <v>3731.53</v>
      </c>
      <c r="R31" t="n">
        <v>122.81</v>
      </c>
      <c r="S31" t="n">
        <v>78.47</v>
      </c>
      <c r="T31" t="n">
        <v>20439.53</v>
      </c>
      <c r="U31" t="n">
        <v>0.64</v>
      </c>
      <c r="V31" t="n">
        <v>0.79</v>
      </c>
      <c r="W31" t="n">
        <v>7.71</v>
      </c>
      <c r="X31" t="n">
        <v>1.3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4.014</v>
      </c>
      <c r="E32" t="n">
        <v>24.91</v>
      </c>
      <c r="F32" t="n">
        <v>20.87</v>
      </c>
      <c r="G32" t="n">
        <v>6.66</v>
      </c>
      <c r="H32" t="n">
        <v>0.34</v>
      </c>
      <c r="I32" t="n">
        <v>188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100.23</v>
      </c>
      <c r="Q32" t="n">
        <v>3748.07</v>
      </c>
      <c r="R32" t="n">
        <v>256.38</v>
      </c>
      <c r="S32" t="n">
        <v>78.47</v>
      </c>
      <c r="T32" t="n">
        <v>86508.13</v>
      </c>
      <c r="U32" t="n">
        <v>0.31</v>
      </c>
      <c r="V32" t="n">
        <v>0.63</v>
      </c>
      <c r="W32" t="n">
        <v>8.130000000000001</v>
      </c>
      <c r="X32" t="n">
        <v>5.59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3.9161</v>
      </c>
      <c r="E33" t="n">
        <v>25.54</v>
      </c>
      <c r="F33" t="n">
        <v>19.46</v>
      </c>
      <c r="G33" t="n">
        <v>8.17</v>
      </c>
      <c r="H33" t="n">
        <v>0.13</v>
      </c>
      <c r="I33" t="n">
        <v>143</v>
      </c>
      <c r="J33" t="n">
        <v>133.21</v>
      </c>
      <c r="K33" t="n">
        <v>46.47</v>
      </c>
      <c r="L33" t="n">
        <v>1</v>
      </c>
      <c r="M33" t="n">
        <v>141</v>
      </c>
      <c r="N33" t="n">
        <v>20.75</v>
      </c>
      <c r="O33" t="n">
        <v>16663.42</v>
      </c>
      <c r="P33" t="n">
        <v>196.94</v>
      </c>
      <c r="Q33" t="n">
        <v>3734.31</v>
      </c>
      <c r="R33" t="n">
        <v>218.97</v>
      </c>
      <c r="S33" t="n">
        <v>78.47</v>
      </c>
      <c r="T33" t="n">
        <v>68028.12</v>
      </c>
      <c r="U33" t="n">
        <v>0.36</v>
      </c>
      <c r="V33" t="n">
        <v>0.67</v>
      </c>
      <c r="W33" t="n">
        <v>7.83</v>
      </c>
      <c r="X33" t="n">
        <v>4.19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4.8067</v>
      </c>
      <c r="E34" t="n">
        <v>20.8</v>
      </c>
      <c r="F34" t="n">
        <v>17.02</v>
      </c>
      <c r="G34" t="n">
        <v>17.31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4</v>
      </c>
      <c r="N34" t="n">
        <v>21.09</v>
      </c>
      <c r="O34" t="n">
        <v>16828.84</v>
      </c>
      <c r="P34" t="n">
        <v>147.22</v>
      </c>
      <c r="Q34" t="n">
        <v>3733.51</v>
      </c>
      <c r="R34" t="n">
        <v>136.75</v>
      </c>
      <c r="S34" t="n">
        <v>78.47</v>
      </c>
      <c r="T34" t="n">
        <v>27336.91</v>
      </c>
      <c r="U34" t="n">
        <v>0.57</v>
      </c>
      <c r="V34" t="n">
        <v>0.77</v>
      </c>
      <c r="W34" t="n">
        <v>7.76</v>
      </c>
      <c r="X34" t="n">
        <v>1.76</v>
      </c>
      <c r="Y34" t="n">
        <v>4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4.8074</v>
      </c>
      <c r="E35" t="n">
        <v>20.8</v>
      </c>
      <c r="F35" t="n">
        <v>17.02</v>
      </c>
      <c r="G35" t="n">
        <v>17.3</v>
      </c>
      <c r="H35" t="n">
        <v>0.39</v>
      </c>
      <c r="I35" t="n">
        <v>59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148.53</v>
      </c>
      <c r="Q35" t="n">
        <v>3732.83</v>
      </c>
      <c r="R35" t="n">
        <v>136.23</v>
      </c>
      <c r="S35" t="n">
        <v>78.47</v>
      </c>
      <c r="T35" t="n">
        <v>27078.63</v>
      </c>
      <c r="U35" t="n">
        <v>0.58</v>
      </c>
      <c r="V35" t="n">
        <v>0.77</v>
      </c>
      <c r="W35" t="n">
        <v>7.78</v>
      </c>
      <c r="X35" t="n">
        <v>1.76</v>
      </c>
      <c r="Y35" t="n">
        <v>4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3.6562</v>
      </c>
      <c r="E36" t="n">
        <v>27.35</v>
      </c>
      <c r="F36" t="n">
        <v>20.09</v>
      </c>
      <c r="G36" t="n">
        <v>7.4</v>
      </c>
      <c r="H36" t="n">
        <v>0.12</v>
      </c>
      <c r="I36" t="n">
        <v>163</v>
      </c>
      <c r="J36" t="n">
        <v>150.44</v>
      </c>
      <c r="K36" t="n">
        <v>49.1</v>
      </c>
      <c r="L36" t="n">
        <v>1</v>
      </c>
      <c r="M36" t="n">
        <v>161</v>
      </c>
      <c r="N36" t="n">
        <v>25.34</v>
      </c>
      <c r="O36" t="n">
        <v>18787.76</v>
      </c>
      <c r="P36" t="n">
        <v>224.9</v>
      </c>
      <c r="Q36" t="n">
        <v>3736.86</v>
      </c>
      <c r="R36" t="n">
        <v>239.2</v>
      </c>
      <c r="S36" t="n">
        <v>78.47</v>
      </c>
      <c r="T36" t="n">
        <v>78043.86</v>
      </c>
      <c r="U36" t="n">
        <v>0.33</v>
      </c>
      <c r="V36" t="n">
        <v>0.65</v>
      </c>
      <c r="W36" t="n">
        <v>7.86</v>
      </c>
      <c r="X36" t="n">
        <v>4.82</v>
      </c>
      <c r="Y36" t="n">
        <v>4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4.7261</v>
      </c>
      <c r="E37" t="n">
        <v>21.16</v>
      </c>
      <c r="F37" t="n">
        <v>17.02</v>
      </c>
      <c r="G37" t="n">
        <v>16.74</v>
      </c>
      <c r="H37" t="n">
        <v>0.23</v>
      </c>
      <c r="I37" t="n">
        <v>61</v>
      </c>
      <c r="J37" t="n">
        <v>151.83</v>
      </c>
      <c r="K37" t="n">
        <v>49.1</v>
      </c>
      <c r="L37" t="n">
        <v>2</v>
      </c>
      <c r="M37" t="n">
        <v>57</v>
      </c>
      <c r="N37" t="n">
        <v>25.73</v>
      </c>
      <c r="O37" t="n">
        <v>18959.54</v>
      </c>
      <c r="P37" t="n">
        <v>165.03</v>
      </c>
      <c r="Q37" t="n">
        <v>3729.16</v>
      </c>
      <c r="R37" t="n">
        <v>139.19</v>
      </c>
      <c r="S37" t="n">
        <v>78.47</v>
      </c>
      <c r="T37" t="n">
        <v>28548.19</v>
      </c>
      <c r="U37" t="n">
        <v>0.5600000000000001</v>
      </c>
      <c r="V37" t="n">
        <v>0.77</v>
      </c>
      <c r="W37" t="n">
        <v>7.7</v>
      </c>
      <c r="X37" t="n">
        <v>1.76</v>
      </c>
      <c r="Y37" t="n">
        <v>4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4.8576</v>
      </c>
      <c r="E38" t="n">
        <v>20.59</v>
      </c>
      <c r="F38" t="n">
        <v>16.75</v>
      </c>
      <c r="G38" t="n">
        <v>19.71</v>
      </c>
      <c r="H38" t="n">
        <v>0.35</v>
      </c>
      <c r="I38" t="n">
        <v>51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156.46</v>
      </c>
      <c r="Q38" t="n">
        <v>3732.05</v>
      </c>
      <c r="R38" t="n">
        <v>128.51</v>
      </c>
      <c r="S38" t="n">
        <v>78.47</v>
      </c>
      <c r="T38" t="n">
        <v>23259</v>
      </c>
      <c r="U38" t="n">
        <v>0.61</v>
      </c>
      <c r="V38" t="n">
        <v>0.78</v>
      </c>
      <c r="W38" t="n">
        <v>7.73</v>
      </c>
      <c r="X38" t="n">
        <v>1.49</v>
      </c>
      <c r="Y38" t="n">
        <v>4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3.1929</v>
      </c>
      <c r="E39" t="n">
        <v>31.32</v>
      </c>
      <c r="F39" t="n">
        <v>21.3</v>
      </c>
      <c r="G39" t="n">
        <v>6.29</v>
      </c>
      <c r="H39" t="n">
        <v>0.1</v>
      </c>
      <c r="I39" t="n">
        <v>203</v>
      </c>
      <c r="J39" t="n">
        <v>185.69</v>
      </c>
      <c r="K39" t="n">
        <v>53.44</v>
      </c>
      <c r="L39" t="n">
        <v>1</v>
      </c>
      <c r="M39" t="n">
        <v>201</v>
      </c>
      <c r="N39" t="n">
        <v>36.26</v>
      </c>
      <c r="O39" t="n">
        <v>23136.14</v>
      </c>
      <c r="P39" t="n">
        <v>279.86</v>
      </c>
      <c r="Q39" t="n">
        <v>3736.11</v>
      </c>
      <c r="R39" t="n">
        <v>278.97</v>
      </c>
      <c r="S39" t="n">
        <v>78.47</v>
      </c>
      <c r="T39" t="n">
        <v>97727.91</v>
      </c>
      <c r="U39" t="n">
        <v>0.28</v>
      </c>
      <c r="V39" t="n">
        <v>0.62</v>
      </c>
      <c r="W39" t="n">
        <v>7.92</v>
      </c>
      <c r="X39" t="n">
        <v>6.02</v>
      </c>
      <c r="Y39" t="n">
        <v>4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4.382</v>
      </c>
      <c r="E40" t="n">
        <v>22.82</v>
      </c>
      <c r="F40" t="n">
        <v>17.49</v>
      </c>
      <c r="G40" t="n">
        <v>13.63</v>
      </c>
      <c r="H40" t="n">
        <v>0.19</v>
      </c>
      <c r="I40" t="n">
        <v>77</v>
      </c>
      <c r="J40" t="n">
        <v>187.21</v>
      </c>
      <c r="K40" t="n">
        <v>53.44</v>
      </c>
      <c r="L40" t="n">
        <v>2</v>
      </c>
      <c r="M40" t="n">
        <v>75</v>
      </c>
      <c r="N40" t="n">
        <v>36.77</v>
      </c>
      <c r="O40" t="n">
        <v>23322.88</v>
      </c>
      <c r="P40" t="n">
        <v>210.96</v>
      </c>
      <c r="Q40" t="n">
        <v>3730.48</v>
      </c>
      <c r="R40" t="n">
        <v>154.53</v>
      </c>
      <c r="S40" t="n">
        <v>78.47</v>
      </c>
      <c r="T40" t="n">
        <v>36139.12</v>
      </c>
      <c r="U40" t="n">
        <v>0.51</v>
      </c>
      <c r="V40" t="n">
        <v>0.75</v>
      </c>
      <c r="W40" t="n">
        <v>7.72</v>
      </c>
      <c r="X40" t="n">
        <v>2.23</v>
      </c>
      <c r="Y40" t="n">
        <v>4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4.8484</v>
      </c>
      <c r="E41" t="n">
        <v>20.63</v>
      </c>
      <c r="F41" t="n">
        <v>16.52</v>
      </c>
      <c r="G41" t="n">
        <v>22.53</v>
      </c>
      <c r="H41" t="n">
        <v>0.28</v>
      </c>
      <c r="I41" t="n">
        <v>44</v>
      </c>
      <c r="J41" t="n">
        <v>188.73</v>
      </c>
      <c r="K41" t="n">
        <v>53.44</v>
      </c>
      <c r="L41" t="n">
        <v>3</v>
      </c>
      <c r="M41" t="n">
        <v>33</v>
      </c>
      <c r="N41" t="n">
        <v>37.29</v>
      </c>
      <c r="O41" t="n">
        <v>23510.33</v>
      </c>
      <c r="P41" t="n">
        <v>177.69</v>
      </c>
      <c r="Q41" t="n">
        <v>3729</v>
      </c>
      <c r="R41" t="n">
        <v>122.82</v>
      </c>
      <c r="S41" t="n">
        <v>78.47</v>
      </c>
      <c r="T41" t="n">
        <v>20449.35</v>
      </c>
      <c r="U41" t="n">
        <v>0.64</v>
      </c>
      <c r="V41" t="n">
        <v>0.79</v>
      </c>
      <c r="W41" t="n">
        <v>7.67</v>
      </c>
      <c r="X41" t="n">
        <v>1.26</v>
      </c>
      <c r="Y41" t="n">
        <v>4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4.8949</v>
      </c>
      <c r="E42" t="n">
        <v>20.43</v>
      </c>
      <c r="F42" t="n">
        <v>16.43</v>
      </c>
      <c r="G42" t="n">
        <v>24.05</v>
      </c>
      <c r="H42" t="n">
        <v>0.37</v>
      </c>
      <c r="I42" t="n">
        <v>41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173.95</v>
      </c>
      <c r="Q42" t="n">
        <v>3731.15</v>
      </c>
      <c r="R42" t="n">
        <v>118.65</v>
      </c>
      <c r="S42" t="n">
        <v>78.47</v>
      </c>
      <c r="T42" t="n">
        <v>18377.33</v>
      </c>
      <c r="U42" t="n">
        <v>0.66</v>
      </c>
      <c r="V42" t="n">
        <v>0.8</v>
      </c>
      <c r="W42" t="n">
        <v>7.71</v>
      </c>
      <c r="X42" t="n">
        <v>1.18</v>
      </c>
      <c r="Y42" t="n">
        <v>4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4.1988</v>
      </c>
      <c r="E43" t="n">
        <v>23.82</v>
      </c>
      <c r="F43" t="n">
        <v>18.82</v>
      </c>
      <c r="G43" t="n">
        <v>9.25</v>
      </c>
      <c r="H43" t="n">
        <v>0.15</v>
      </c>
      <c r="I43" t="n">
        <v>122</v>
      </c>
      <c r="J43" t="n">
        <v>116.05</v>
      </c>
      <c r="K43" t="n">
        <v>43.4</v>
      </c>
      <c r="L43" t="n">
        <v>1</v>
      </c>
      <c r="M43" t="n">
        <v>120</v>
      </c>
      <c r="N43" t="n">
        <v>16.65</v>
      </c>
      <c r="O43" t="n">
        <v>14546.17</v>
      </c>
      <c r="P43" t="n">
        <v>167.61</v>
      </c>
      <c r="Q43" t="n">
        <v>3732.29</v>
      </c>
      <c r="R43" t="n">
        <v>197.82</v>
      </c>
      <c r="S43" t="n">
        <v>78.47</v>
      </c>
      <c r="T43" t="n">
        <v>57557.89</v>
      </c>
      <c r="U43" t="n">
        <v>0.4</v>
      </c>
      <c r="V43" t="n">
        <v>0.7</v>
      </c>
      <c r="W43" t="n">
        <v>7.79</v>
      </c>
      <c r="X43" t="n">
        <v>3.55</v>
      </c>
      <c r="Y43" t="n">
        <v>4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4.751</v>
      </c>
      <c r="E44" t="n">
        <v>21.05</v>
      </c>
      <c r="F44" t="n">
        <v>17.32</v>
      </c>
      <c r="G44" t="n">
        <v>15.06</v>
      </c>
      <c r="H44" t="n">
        <v>0.3</v>
      </c>
      <c r="I44" t="n">
        <v>69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139.02</v>
      </c>
      <c r="Q44" t="n">
        <v>3733.26</v>
      </c>
      <c r="R44" t="n">
        <v>146.02</v>
      </c>
      <c r="S44" t="n">
        <v>78.47</v>
      </c>
      <c r="T44" t="n">
        <v>31923.69</v>
      </c>
      <c r="U44" t="n">
        <v>0.54</v>
      </c>
      <c r="V44" t="n">
        <v>0.76</v>
      </c>
      <c r="W44" t="n">
        <v>7.79</v>
      </c>
      <c r="X44" t="n">
        <v>2.06</v>
      </c>
      <c r="Y44" t="n">
        <v>4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4.3869</v>
      </c>
      <c r="E2" t="n">
        <v>22.8</v>
      </c>
      <c r="F2" t="n">
        <v>18.99</v>
      </c>
      <c r="G2" t="n">
        <v>9.039999999999999</v>
      </c>
      <c r="H2" t="n">
        <v>0.24</v>
      </c>
      <c r="I2" t="n">
        <v>126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113.21</v>
      </c>
      <c r="Q2" t="n">
        <v>3739.48</v>
      </c>
      <c r="R2" t="n">
        <v>197.64</v>
      </c>
      <c r="S2" t="n">
        <v>78.47</v>
      </c>
      <c r="T2" t="n">
        <v>57449.65</v>
      </c>
      <c r="U2" t="n">
        <v>0.4</v>
      </c>
      <c r="V2" t="n">
        <v>0.6899999999999999</v>
      </c>
      <c r="W2" t="n">
        <v>7.96</v>
      </c>
      <c r="X2" t="n">
        <v>3.72</v>
      </c>
      <c r="Y2" t="n">
        <v>4</v>
      </c>
      <c r="Z2" t="n">
        <v>10</v>
      </c>
      <c r="AA2" t="n">
        <v>253.8114990616532</v>
      </c>
      <c r="AB2" t="n">
        <v>347.2760903890586</v>
      </c>
      <c r="AC2" t="n">
        <v>314.1325477274845</v>
      </c>
      <c r="AD2" t="n">
        <v>253811.4990616532</v>
      </c>
      <c r="AE2" t="n">
        <v>347276.0903890586</v>
      </c>
      <c r="AF2" t="n">
        <v>4.230076657360913e-06</v>
      </c>
      <c r="AG2" t="n">
        <v>13.19444444444444</v>
      </c>
      <c r="AH2" t="n">
        <v>314132.5477274844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3.6682</v>
      </c>
      <c r="E2" t="n">
        <v>27.26</v>
      </c>
      <c r="F2" t="n">
        <v>22.78</v>
      </c>
      <c r="G2" t="n">
        <v>5.47</v>
      </c>
      <c r="H2" t="n">
        <v>0.43</v>
      </c>
      <c r="I2" t="n">
        <v>250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91.48</v>
      </c>
      <c r="Q2" t="n">
        <v>3750.34</v>
      </c>
      <c r="R2" t="n">
        <v>314.48</v>
      </c>
      <c r="S2" t="n">
        <v>78.47</v>
      </c>
      <c r="T2" t="n">
        <v>115246.47</v>
      </c>
      <c r="U2" t="n">
        <v>0.25</v>
      </c>
      <c r="V2" t="n">
        <v>0.58</v>
      </c>
      <c r="W2" t="n">
        <v>8.359999999999999</v>
      </c>
      <c r="X2" t="n">
        <v>7.5</v>
      </c>
      <c r="Y2" t="n">
        <v>4</v>
      </c>
      <c r="Z2" t="n">
        <v>10</v>
      </c>
      <c r="AA2" t="n">
        <v>276.5160772328986</v>
      </c>
      <c r="AB2" t="n">
        <v>378.3414958984163</v>
      </c>
      <c r="AC2" t="n">
        <v>342.2331145354952</v>
      </c>
      <c r="AD2" t="n">
        <v>276516.0772328986</v>
      </c>
      <c r="AE2" t="n">
        <v>378341.4958984163</v>
      </c>
      <c r="AF2" t="n">
        <v>3.959619413865209e-06</v>
      </c>
      <c r="AG2" t="n">
        <v>15.77546296296296</v>
      </c>
      <c r="AH2" t="n">
        <v>342233.1145354952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3.786</v>
      </c>
      <c r="E2" t="n">
        <v>26.41</v>
      </c>
      <c r="F2" t="n">
        <v>19.76</v>
      </c>
      <c r="G2" t="n">
        <v>7.75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210.77</v>
      </c>
      <c r="Q2" t="n">
        <v>3734.49</v>
      </c>
      <c r="R2" t="n">
        <v>228.65</v>
      </c>
      <c r="S2" t="n">
        <v>78.47</v>
      </c>
      <c r="T2" t="n">
        <v>72817.03</v>
      </c>
      <c r="U2" t="n">
        <v>0.34</v>
      </c>
      <c r="V2" t="n">
        <v>0.66</v>
      </c>
      <c r="W2" t="n">
        <v>7.85</v>
      </c>
      <c r="X2" t="n">
        <v>4.5</v>
      </c>
      <c r="Y2" t="n">
        <v>4</v>
      </c>
      <c r="Z2" t="n">
        <v>10</v>
      </c>
      <c r="AA2" t="n">
        <v>396.4651332176115</v>
      </c>
      <c r="AB2" t="n">
        <v>542.4610860755754</v>
      </c>
      <c r="AC2" t="n">
        <v>490.6893613694377</v>
      </c>
      <c r="AD2" t="n">
        <v>396465.1332176115</v>
      </c>
      <c r="AE2" t="n">
        <v>542461.0860755754</v>
      </c>
      <c r="AF2" t="n">
        <v>3.098337817463194e-06</v>
      </c>
      <c r="AG2" t="n">
        <v>15.28356481481481</v>
      </c>
      <c r="AH2" t="n">
        <v>490689.3613694377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4.8162</v>
      </c>
      <c r="E3" t="n">
        <v>20.76</v>
      </c>
      <c r="F3" t="n">
        <v>16.89</v>
      </c>
      <c r="G3" t="n">
        <v>17.78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35</v>
      </c>
      <c r="N3" t="n">
        <v>23.34</v>
      </c>
      <c r="O3" t="n">
        <v>17891.86</v>
      </c>
      <c r="P3" t="n">
        <v>153.07</v>
      </c>
      <c r="Q3" t="n">
        <v>3732.12</v>
      </c>
      <c r="R3" t="n">
        <v>134.68</v>
      </c>
      <c r="S3" t="n">
        <v>78.47</v>
      </c>
      <c r="T3" t="n">
        <v>26311.58</v>
      </c>
      <c r="U3" t="n">
        <v>0.58</v>
      </c>
      <c r="V3" t="n">
        <v>0.78</v>
      </c>
      <c r="W3" t="n">
        <v>7.7</v>
      </c>
      <c r="X3" t="n">
        <v>1.63</v>
      </c>
      <c r="Y3" t="n">
        <v>4</v>
      </c>
      <c r="Z3" t="n">
        <v>10</v>
      </c>
      <c r="AA3" t="n">
        <v>277.3364514144286</v>
      </c>
      <c r="AB3" t="n">
        <v>379.4639680459401</v>
      </c>
      <c r="AC3" t="n">
        <v>343.2484595166588</v>
      </c>
      <c r="AD3" t="n">
        <v>277336.4514144286</v>
      </c>
      <c r="AE3" t="n">
        <v>379463.9680459401</v>
      </c>
      <c r="AF3" t="n">
        <v>3.941419597587489e-06</v>
      </c>
      <c r="AG3" t="n">
        <v>12.01388888888889</v>
      </c>
      <c r="AH3" t="n">
        <v>343248.4595166589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4.8311</v>
      </c>
      <c r="E4" t="n">
        <v>20.7</v>
      </c>
      <c r="F4" t="n">
        <v>16.88</v>
      </c>
      <c r="G4" t="n">
        <v>18.42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152.42</v>
      </c>
      <c r="Q4" t="n">
        <v>3733.28</v>
      </c>
      <c r="R4" t="n">
        <v>132.43</v>
      </c>
      <c r="S4" t="n">
        <v>78.47</v>
      </c>
      <c r="T4" t="n">
        <v>25196.19</v>
      </c>
      <c r="U4" t="n">
        <v>0.59</v>
      </c>
      <c r="V4" t="n">
        <v>0.78</v>
      </c>
      <c r="W4" t="n">
        <v>7.75</v>
      </c>
      <c r="X4" t="n">
        <v>1.62</v>
      </c>
      <c r="Y4" t="n">
        <v>4</v>
      </c>
      <c r="Z4" t="n">
        <v>10</v>
      </c>
      <c r="AA4" t="n">
        <v>276.455150975483</v>
      </c>
      <c r="AB4" t="n">
        <v>378.2581339051434</v>
      </c>
      <c r="AC4" t="n">
        <v>342.157708493861</v>
      </c>
      <c r="AD4" t="n">
        <v>276455.150975483</v>
      </c>
      <c r="AE4" t="n">
        <v>378258.1339051434</v>
      </c>
      <c r="AF4" t="n">
        <v>3.953613267286432e-06</v>
      </c>
      <c r="AG4" t="n">
        <v>11.97916666666667</v>
      </c>
      <c r="AH4" t="n">
        <v>342157.708493861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3.3035</v>
      </c>
      <c r="E2" t="n">
        <v>30.27</v>
      </c>
      <c r="F2" t="n">
        <v>20.99</v>
      </c>
      <c r="G2" t="n">
        <v>6.52</v>
      </c>
      <c r="H2" t="n">
        <v>0.1</v>
      </c>
      <c r="I2" t="n">
        <v>193</v>
      </c>
      <c r="J2" t="n">
        <v>176.73</v>
      </c>
      <c r="K2" t="n">
        <v>52.44</v>
      </c>
      <c r="L2" t="n">
        <v>1</v>
      </c>
      <c r="M2" t="n">
        <v>191</v>
      </c>
      <c r="N2" t="n">
        <v>33.29</v>
      </c>
      <c r="O2" t="n">
        <v>22031.19</v>
      </c>
      <c r="P2" t="n">
        <v>266.07</v>
      </c>
      <c r="Q2" t="n">
        <v>3738.71</v>
      </c>
      <c r="R2" t="n">
        <v>268.57</v>
      </c>
      <c r="S2" t="n">
        <v>78.47</v>
      </c>
      <c r="T2" t="n">
        <v>92576.50999999999</v>
      </c>
      <c r="U2" t="n">
        <v>0.29</v>
      </c>
      <c r="V2" t="n">
        <v>0.63</v>
      </c>
      <c r="W2" t="n">
        <v>7.9</v>
      </c>
      <c r="X2" t="n">
        <v>5.71</v>
      </c>
      <c r="Y2" t="n">
        <v>4</v>
      </c>
      <c r="Z2" t="n">
        <v>10</v>
      </c>
      <c r="AA2" t="n">
        <v>508.9570489097294</v>
      </c>
      <c r="AB2" t="n">
        <v>696.3774879185949</v>
      </c>
      <c r="AC2" t="n">
        <v>629.9161978435864</v>
      </c>
      <c r="AD2" t="n">
        <v>508957.0489097294</v>
      </c>
      <c r="AE2" t="n">
        <v>696377.4879185949</v>
      </c>
      <c r="AF2" t="n">
        <v>2.560697731079638e-06</v>
      </c>
      <c r="AG2" t="n">
        <v>17.51736111111111</v>
      </c>
      <c r="AH2" t="n">
        <v>629916.1978435863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4.4696</v>
      </c>
      <c r="E3" t="n">
        <v>22.37</v>
      </c>
      <c r="F3" t="n">
        <v>17.36</v>
      </c>
      <c r="G3" t="n">
        <v>14.27</v>
      </c>
      <c r="H3" t="n">
        <v>0.2</v>
      </c>
      <c r="I3" t="n">
        <v>73</v>
      </c>
      <c r="J3" t="n">
        <v>178.21</v>
      </c>
      <c r="K3" t="n">
        <v>52.44</v>
      </c>
      <c r="L3" t="n">
        <v>2</v>
      </c>
      <c r="M3" t="n">
        <v>71</v>
      </c>
      <c r="N3" t="n">
        <v>33.77</v>
      </c>
      <c r="O3" t="n">
        <v>22213.89</v>
      </c>
      <c r="P3" t="n">
        <v>200.03</v>
      </c>
      <c r="Q3" t="n">
        <v>3730.02</v>
      </c>
      <c r="R3" t="n">
        <v>150.31</v>
      </c>
      <c r="S3" t="n">
        <v>78.47</v>
      </c>
      <c r="T3" t="n">
        <v>34049.92</v>
      </c>
      <c r="U3" t="n">
        <v>0.52</v>
      </c>
      <c r="V3" t="n">
        <v>0.76</v>
      </c>
      <c r="W3" t="n">
        <v>7.71</v>
      </c>
      <c r="X3" t="n">
        <v>2.1</v>
      </c>
      <c r="Y3" t="n">
        <v>4</v>
      </c>
      <c r="Z3" t="n">
        <v>10</v>
      </c>
      <c r="AA3" t="n">
        <v>330.7452725803009</v>
      </c>
      <c r="AB3" t="n">
        <v>452.5402733959819</v>
      </c>
      <c r="AC3" t="n">
        <v>409.3504648473314</v>
      </c>
      <c r="AD3" t="n">
        <v>330745.2725803009</v>
      </c>
      <c r="AE3" t="n">
        <v>452540.2733959819</v>
      </c>
      <c r="AF3" t="n">
        <v>3.464596512436371e-06</v>
      </c>
      <c r="AG3" t="n">
        <v>12.94560185185185</v>
      </c>
      <c r="AH3" t="n">
        <v>409350.4648473314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4.8881</v>
      </c>
      <c r="E4" t="n">
        <v>20.46</v>
      </c>
      <c r="F4" t="n">
        <v>16.51</v>
      </c>
      <c r="G4" t="n">
        <v>23.03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168.89</v>
      </c>
      <c r="Q4" t="n">
        <v>3731.43</v>
      </c>
      <c r="R4" t="n">
        <v>121.45</v>
      </c>
      <c r="S4" t="n">
        <v>78.47</v>
      </c>
      <c r="T4" t="n">
        <v>19766.98</v>
      </c>
      <c r="U4" t="n">
        <v>0.65</v>
      </c>
      <c r="V4" t="n">
        <v>0.79</v>
      </c>
      <c r="W4" t="n">
        <v>7.7</v>
      </c>
      <c r="X4" t="n">
        <v>1.25</v>
      </c>
      <c r="Y4" t="n">
        <v>4</v>
      </c>
      <c r="Z4" t="n">
        <v>10</v>
      </c>
      <c r="AA4" t="n">
        <v>282.5657958222573</v>
      </c>
      <c r="AB4" t="n">
        <v>386.6189877671245</v>
      </c>
      <c r="AC4" t="n">
        <v>349.7206141977867</v>
      </c>
      <c r="AD4" t="n">
        <v>282565.7958222573</v>
      </c>
      <c r="AE4" t="n">
        <v>386618.9877671245</v>
      </c>
      <c r="AF4" t="n">
        <v>3.788995483363214e-06</v>
      </c>
      <c r="AG4" t="n">
        <v>11.84027777777778</v>
      </c>
      <c r="AH4" t="n">
        <v>349720.6141977867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4.8837</v>
      </c>
      <c r="E5" t="n">
        <v>20.48</v>
      </c>
      <c r="F5" t="n">
        <v>16.53</v>
      </c>
      <c r="G5" t="n">
        <v>23.06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170.01</v>
      </c>
      <c r="Q5" t="n">
        <v>3731.34</v>
      </c>
      <c r="R5" t="n">
        <v>121.53</v>
      </c>
      <c r="S5" t="n">
        <v>78.47</v>
      </c>
      <c r="T5" t="n">
        <v>19806.29</v>
      </c>
      <c r="U5" t="n">
        <v>0.65</v>
      </c>
      <c r="V5" t="n">
        <v>0.79</v>
      </c>
      <c r="W5" t="n">
        <v>7.72</v>
      </c>
      <c r="X5" t="n">
        <v>1.27</v>
      </c>
      <c r="Y5" t="n">
        <v>4</v>
      </c>
      <c r="Z5" t="n">
        <v>10</v>
      </c>
      <c r="AA5" t="n">
        <v>283.2866274447905</v>
      </c>
      <c r="AB5" t="n">
        <v>387.6052613939212</v>
      </c>
      <c r="AC5" t="n">
        <v>350.6127592538857</v>
      </c>
      <c r="AD5" t="n">
        <v>283286.6274447905</v>
      </c>
      <c r="AE5" t="n">
        <v>387605.2613939212</v>
      </c>
      <c r="AF5" t="n">
        <v>3.7855848370739e-06</v>
      </c>
      <c r="AG5" t="n">
        <v>11.85185185185185</v>
      </c>
      <c r="AH5" t="n">
        <v>350612.7592538857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3.0971</v>
      </c>
      <c r="E2" t="n">
        <v>32.29</v>
      </c>
      <c r="F2" t="n">
        <v>26.49</v>
      </c>
      <c r="G2" t="n">
        <v>4.25</v>
      </c>
      <c r="H2" t="n">
        <v>0.64</v>
      </c>
      <c r="I2" t="n">
        <v>374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77.23</v>
      </c>
      <c r="Q2" t="n">
        <v>3767.72</v>
      </c>
      <c r="R2" t="n">
        <v>429.77</v>
      </c>
      <c r="S2" t="n">
        <v>78.47</v>
      </c>
      <c r="T2" t="n">
        <v>172275.03</v>
      </c>
      <c r="U2" t="n">
        <v>0.18</v>
      </c>
      <c r="V2" t="n">
        <v>0.5</v>
      </c>
      <c r="W2" t="n">
        <v>8.69</v>
      </c>
      <c r="X2" t="n">
        <v>11.18</v>
      </c>
      <c r="Y2" t="n">
        <v>4</v>
      </c>
      <c r="Z2" t="n">
        <v>10</v>
      </c>
      <c r="AA2" t="n">
        <v>314.5359872533838</v>
      </c>
      <c r="AB2" t="n">
        <v>430.3620141084949</v>
      </c>
      <c r="AC2" t="n">
        <v>389.2888674988598</v>
      </c>
      <c r="AD2" t="n">
        <v>314535.9872533838</v>
      </c>
      <c r="AE2" t="n">
        <v>430362.0141084949</v>
      </c>
      <c r="AF2" t="n">
        <v>3.540996304713678e-06</v>
      </c>
      <c r="AG2" t="n">
        <v>18.68634259259259</v>
      </c>
      <c r="AH2" t="n">
        <v>389288.8674988598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4.501</v>
      </c>
      <c r="E2" t="n">
        <v>22.22</v>
      </c>
      <c r="F2" t="n">
        <v>18.17</v>
      </c>
      <c r="G2" t="n">
        <v>10.9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87</v>
      </c>
      <c r="N2" t="n">
        <v>12.99</v>
      </c>
      <c r="O2" t="n">
        <v>12407.75</v>
      </c>
      <c r="P2" t="n">
        <v>136.55</v>
      </c>
      <c r="Q2" t="n">
        <v>3732.51</v>
      </c>
      <c r="R2" t="n">
        <v>176.68</v>
      </c>
      <c r="S2" t="n">
        <v>78.47</v>
      </c>
      <c r="T2" t="n">
        <v>47097.11</v>
      </c>
      <c r="U2" t="n">
        <v>0.44</v>
      </c>
      <c r="V2" t="n">
        <v>0.72</v>
      </c>
      <c r="W2" t="n">
        <v>7.76</v>
      </c>
      <c r="X2" t="n">
        <v>2.91</v>
      </c>
      <c r="Y2" t="n">
        <v>4</v>
      </c>
      <c r="Z2" t="n">
        <v>10</v>
      </c>
      <c r="AA2" t="n">
        <v>273.562446636327</v>
      </c>
      <c r="AB2" t="n">
        <v>374.3002082112014</v>
      </c>
      <c r="AC2" t="n">
        <v>338.5775216731652</v>
      </c>
      <c r="AD2" t="n">
        <v>273562.446636327</v>
      </c>
      <c r="AE2" t="n">
        <v>374300.2082112014</v>
      </c>
      <c r="AF2" t="n">
        <v>4.027031493205737e-06</v>
      </c>
      <c r="AG2" t="n">
        <v>12.8587962962963</v>
      </c>
      <c r="AH2" t="n">
        <v>338577.5216731652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4.6587</v>
      </c>
      <c r="E3" t="n">
        <v>21.47</v>
      </c>
      <c r="F3" t="n">
        <v>17.75</v>
      </c>
      <c r="G3" t="n">
        <v>12.68</v>
      </c>
      <c r="H3" t="n">
        <v>0.35</v>
      </c>
      <c r="I3" t="n">
        <v>84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129.45</v>
      </c>
      <c r="Q3" t="n">
        <v>3734.86</v>
      </c>
      <c r="R3" t="n">
        <v>159.53</v>
      </c>
      <c r="S3" t="n">
        <v>78.47</v>
      </c>
      <c r="T3" t="n">
        <v>38601.5</v>
      </c>
      <c r="U3" t="n">
        <v>0.49</v>
      </c>
      <c r="V3" t="n">
        <v>0.74</v>
      </c>
      <c r="W3" t="n">
        <v>7.83</v>
      </c>
      <c r="X3" t="n">
        <v>2.49</v>
      </c>
      <c r="Y3" t="n">
        <v>4</v>
      </c>
      <c r="Z3" t="n">
        <v>10</v>
      </c>
      <c r="AA3" t="n">
        <v>257.2672719779468</v>
      </c>
      <c r="AB3" t="n">
        <v>352.0044313510702</v>
      </c>
      <c r="AC3" t="n">
        <v>318.4096224643515</v>
      </c>
      <c r="AD3" t="n">
        <v>257267.2719779468</v>
      </c>
      <c r="AE3" t="n">
        <v>352004.4313510702</v>
      </c>
      <c r="AF3" t="n">
        <v>4.168125220483795e-06</v>
      </c>
      <c r="AG3" t="n">
        <v>12.42476851851852</v>
      </c>
      <c r="AH3" t="n">
        <v>318409.6224643515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4.0592</v>
      </c>
      <c r="E2" t="n">
        <v>24.64</v>
      </c>
      <c r="F2" t="n">
        <v>19.13</v>
      </c>
      <c r="G2" t="n">
        <v>8.699999999999999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182.16</v>
      </c>
      <c r="Q2" t="n">
        <v>3735.76</v>
      </c>
      <c r="R2" t="n">
        <v>208.13</v>
      </c>
      <c r="S2" t="n">
        <v>78.47</v>
      </c>
      <c r="T2" t="n">
        <v>62662.26</v>
      </c>
      <c r="U2" t="n">
        <v>0.38</v>
      </c>
      <c r="V2" t="n">
        <v>0.6899999999999999</v>
      </c>
      <c r="W2" t="n">
        <v>7.8</v>
      </c>
      <c r="X2" t="n">
        <v>3.86</v>
      </c>
      <c r="Y2" t="n">
        <v>4</v>
      </c>
      <c r="Z2" t="n">
        <v>10</v>
      </c>
      <c r="AA2" t="n">
        <v>341.7869338989883</v>
      </c>
      <c r="AB2" t="n">
        <v>467.6479615359279</v>
      </c>
      <c r="AC2" t="n">
        <v>423.0162964349745</v>
      </c>
      <c r="AD2" t="n">
        <v>341786.9338989882</v>
      </c>
      <c r="AE2" t="n">
        <v>467647.961535928</v>
      </c>
      <c r="AF2" t="n">
        <v>3.429982438579668e-06</v>
      </c>
      <c r="AG2" t="n">
        <v>14.25925925925926</v>
      </c>
      <c r="AH2" t="n">
        <v>423016.2964349745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4.778</v>
      </c>
      <c r="E3" t="n">
        <v>20.93</v>
      </c>
      <c r="F3" t="n">
        <v>17.16</v>
      </c>
      <c r="G3" t="n">
        <v>16.09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142.85</v>
      </c>
      <c r="Q3" t="n">
        <v>3734.06</v>
      </c>
      <c r="R3" t="n">
        <v>141.08</v>
      </c>
      <c r="S3" t="n">
        <v>78.47</v>
      </c>
      <c r="T3" t="n">
        <v>29479.18</v>
      </c>
      <c r="U3" t="n">
        <v>0.5600000000000001</v>
      </c>
      <c r="V3" t="n">
        <v>0.76</v>
      </c>
      <c r="W3" t="n">
        <v>7.78</v>
      </c>
      <c r="X3" t="n">
        <v>1.9</v>
      </c>
      <c r="Y3" t="n">
        <v>4</v>
      </c>
      <c r="Z3" t="n">
        <v>10</v>
      </c>
      <c r="AA3" t="n">
        <v>268.7712497152036</v>
      </c>
      <c r="AB3" t="n">
        <v>367.7446812110302</v>
      </c>
      <c r="AC3" t="n">
        <v>332.6476449691504</v>
      </c>
      <c r="AD3" t="n">
        <v>268771.2497152036</v>
      </c>
      <c r="AE3" t="n">
        <v>367744.6812110302</v>
      </c>
      <c r="AF3" t="n">
        <v>4.037361078915465e-06</v>
      </c>
      <c r="AG3" t="n">
        <v>12.11226851851852</v>
      </c>
      <c r="AH3" t="n">
        <v>332647.6449691504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2024-09-26T13:14:46Z</dcterms:created>
  <dcterms:modified xmlns:dcterms="http://purl.org/dc/terms/" xmlns:xsi="http://www.w3.org/2001/XMLSchema-instance" xsi:type="dcterms:W3CDTF">2024-09-26T13:14:46Z</dcterms:modified>
</cp:coreProperties>
</file>