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  <c r="AA2" t="n">
        <v>83.73498397710586</v>
      </c>
      <c r="AB2" t="n">
        <v>114.5698992042047</v>
      </c>
      <c r="AC2" t="n">
        <v>103.6355088240484</v>
      </c>
      <c r="AD2" t="n">
        <v>83734.98397710586</v>
      </c>
      <c r="AE2" t="n">
        <v>114569.8992042047</v>
      </c>
      <c r="AF2" t="n">
        <v>9.078399415282327e-06</v>
      </c>
      <c r="AG2" t="n">
        <v>4.826388888888888</v>
      </c>
      <c r="AH2" t="n">
        <v>103635.5088240484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11.7062</v>
      </c>
      <c r="E2" t="n">
        <v>8.539999999999999</v>
      </c>
      <c r="F2" t="n">
        <v>4.38</v>
      </c>
      <c r="G2" t="n">
        <v>4.61</v>
      </c>
      <c r="H2" t="n">
        <v>0.11</v>
      </c>
      <c r="I2" t="n">
        <v>57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40.18</v>
      </c>
      <c r="Q2" t="n">
        <v>4426.85</v>
      </c>
      <c r="R2" t="n">
        <v>83.54000000000001</v>
      </c>
      <c r="S2" t="n">
        <v>30.45</v>
      </c>
      <c r="T2" t="n">
        <v>26491.59</v>
      </c>
      <c r="U2" t="n">
        <v>0.36</v>
      </c>
      <c r="V2" t="n">
        <v>0.6</v>
      </c>
      <c r="W2" t="n">
        <v>0.25</v>
      </c>
      <c r="X2" t="n">
        <v>1.7</v>
      </c>
      <c r="Y2" t="n">
        <v>4</v>
      </c>
      <c r="Z2" t="n">
        <v>10</v>
      </c>
      <c r="AA2" t="n">
        <v>81.985398392882</v>
      </c>
      <c r="AB2" t="n">
        <v>112.1760390216023</v>
      </c>
      <c r="AC2" t="n">
        <v>101.470115297469</v>
      </c>
      <c r="AD2" t="n">
        <v>81985.39839288201</v>
      </c>
      <c r="AE2" t="n">
        <v>112176.0390216023</v>
      </c>
      <c r="AF2" t="n">
        <v>9.310691014309686e-06</v>
      </c>
      <c r="AG2" t="n">
        <v>4.942129629629629</v>
      </c>
      <c r="AH2" t="n">
        <v>101470.115297469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9.4754</v>
      </c>
      <c r="E2" t="n">
        <v>10.55</v>
      </c>
      <c r="F2" t="n">
        <v>6.47</v>
      </c>
      <c r="G2" t="n">
        <v>3.06</v>
      </c>
      <c r="H2" t="n">
        <v>0.22</v>
      </c>
      <c r="I2" t="n">
        <v>127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40.27</v>
      </c>
      <c r="Q2" t="n">
        <v>4439.99</v>
      </c>
      <c r="R2" t="n">
        <v>148.55</v>
      </c>
      <c r="S2" t="n">
        <v>30.45</v>
      </c>
      <c r="T2" t="n">
        <v>58646.5</v>
      </c>
      <c r="U2" t="n">
        <v>0.2</v>
      </c>
      <c r="V2" t="n">
        <v>0.41</v>
      </c>
      <c r="W2" t="n">
        <v>0.45</v>
      </c>
      <c r="X2" t="n">
        <v>3.78</v>
      </c>
      <c r="Y2" t="n">
        <v>4</v>
      </c>
      <c r="Z2" t="n">
        <v>10</v>
      </c>
      <c r="AA2" t="n">
        <v>95.86315605780911</v>
      </c>
      <c r="AB2" t="n">
        <v>131.1641993022043</v>
      </c>
      <c r="AC2" t="n">
        <v>118.6460722109467</v>
      </c>
      <c r="AD2" t="n">
        <v>95863.1560578091</v>
      </c>
      <c r="AE2" t="n">
        <v>131164.1993022042</v>
      </c>
      <c r="AF2" t="n">
        <v>8.88722293070316e-06</v>
      </c>
      <c r="AG2" t="n">
        <v>6.105324074074075</v>
      </c>
      <c r="AH2" t="n">
        <v>118646.0722109467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10.632</v>
      </c>
      <c r="E2" t="n">
        <v>9.41</v>
      </c>
      <c r="F2" t="n">
        <v>5.37</v>
      </c>
      <c r="G2" t="n">
        <v>3.58</v>
      </c>
      <c r="H2" t="n">
        <v>0.16</v>
      </c>
      <c r="I2" t="n">
        <v>90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39.36</v>
      </c>
      <c r="Q2" t="n">
        <v>4433.75</v>
      </c>
      <c r="R2" t="n">
        <v>114.14</v>
      </c>
      <c r="S2" t="n">
        <v>30.45</v>
      </c>
      <c r="T2" t="n">
        <v>41626.58</v>
      </c>
      <c r="U2" t="n">
        <v>0.27</v>
      </c>
      <c r="V2" t="n">
        <v>0.49</v>
      </c>
      <c r="W2" t="n">
        <v>0.34</v>
      </c>
      <c r="X2" t="n">
        <v>2.68</v>
      </c>
      <c r="Y2" t="n">
        <v>4</v>
      </c>
      <c r="Z2" t="n">
        <v>10</v>
      </c>
      <c r="AA2" t="n">
        <v>88.02167726143396</v>
      </c>
      <c r="AB2" t="n">
        <v>120.4351420713801</v>
      </c>
      <c r="AC2" t="n">
        <v>108.9409811439025</v>
      </c>
      <c r="AD2" t="n">
        <v>88021.67726143397</v>
      </c>
      <c r="AE2" t="n">
        <v>120435.1420713801</v>
      </c>
      <c r="AF2" t="n">
        <v>9.318989952768019e-06</v>
      </c>
      <c r="AG2" t="n">
        <v>5.445601851851852</v>
      </c>
      <c r="AH2" t="n">
        <v>108940.9811439025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8.1731</v>
      </c>
      <c r="E2" t="n">
        <v>12.24</v>
      </c>
      <c r="F2" t="n">
        <v>7.98</v>
      </c>
      <c r="G2" t="n">
        <v>2.71</v>
      </c>
      <c r="H2" t="n">
        <v>0.28</v>
      </c>
      <c r="I2" t="n">
        <v>177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42.14</v>
      </c>
      <c r="Q2" t="n">
        <v>4447.09</v>
      </c>
      <c r="R2" t="n">
        <v>195.23</v>
      </c>
      <c r="S2" t="n">
        <v>30.45</v>
      </c>
      <c r="T2" t="n">
        <v>81733.95</v>
      </c>
      <c r="U2" t="n">
        <v>0.16</v>
      </c>
      <c r="V2" t="n">
        <v>0.33</v>
      </c>
      <c r="W2" t="n">
        <v>0.6</v>
      </c>
      <c r="X2" t="n">
        <v>5.29</v>
      </c>
      <c r="Y2" t="n">
        <v>4</v>
      </c>
      <c r="Z2" t="n">
        <v>10</v>
      </c>
      <c r="AA2" t="n">
        <v>105.1741752682613</v>
      </c>
      <c r="AB2" t="n">
        <v>143.9039465591152</v>
      </c>
      <c r="AC2" t="n">
        <v>130.1699558700096</v>
      </c>
      <c r="AD2" t="n">
        <v>105174.1752682613</v>
      </c>
      <c r="AE2" t="n">
        <v>143903.9465591152</v>
      </c>
      <c r="AF2" t="n">
        <v>8.133233818060364e-06</v>
      </c>
      <c r="AG2" t="n">
        <v>7.083333333333333</v>
      </c>
      <c r="AH2" t="n">
        <v>130169.9558700096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11.9052</v>
      </c>
      <c r="E2" t="n">
        <v>8.4</v>
      </c>
      <c r="F2" t="n">
        <v>4.23</v>
      </c>
      <c r="G2" t="n">
        <v>4.79</v>
      </c>
      <c r="H2" t="n">
        <v>0.11</v>
      </c>
      <c r="I2" t="n">
        <v>53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39.91</v>
      </c>
      <c r="Q2" t="n">
        <v>4427.05</v>
      </c>
      <c r="R2" t="n">
        <v>78.81</v>
      </c>
      <c r="S2" t="n">
        <v>30.45</v>
      </c>
      <c r="T2" t="n">
        <v>24144.9</v>
      </c>
      <c r="U2" t="n">
        <v>0.39</v>
      </c>
      <c r="V2" t="n">
        <v>0.63</v>
      </c>
      <c r="W2" t="n">
        <v>0.23</v>
      </c>
      <c r="X2" t="n">
        <v>1.55</v>
      </c>
      <c r="Y2" t="n">
        <v>4</v>
      </c>
      <c r="Z2" t="n">
        <v>10</v>
      </c>
      <c r="AA2" t="n">
        <v>82.12376668132839</v>
      </c>
      <c r="AB2" t="n">
        <v>112.3653606182326</v>
      </c>
      <c r="AC2" t="n">
        <v>101.6413683066315</v>
      </c>
      <c r="AD2" t="n">
        <v>82123.76668132839</v>
      </c>
      <c r="AE2" t="n">
        <v>112365.3606182326</v>
      </c>
      <c r="AF2" t="n">
        <v>9.344962022937011e-06</v>
      </c>
      <c r="AG2" t="n">
        <v>4.861111111111112</v>
      </c>
      <c r="AH2" t="n">
        <v>101641.3683066315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7.2499</v>
      </c>
      <c r="E2" t="n">
        <v>13.79</v>
      </c>
      <c r="F2" t="n">
        <v>9.33</v>
      </c>
      <c r="G2" t="n">
        <v>2.52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43.78</v>
      </c>
      <c r="Q2" t="n">
        <v>4456.35</v>
      </c>
      <c r="R2" t="n">
        <v>237.56</v>
      </c>
      <c r="S2" t="n">
        <v>30.45</v>
      </c>
      <c r="T2" t="n">
        <v>102675.24</v>
      </c>
      <c r="U2" t="n">
        <v>0.13</v>
      </c>
      <c r="V2" t="n">
        <v>0.29</v>
      </c>
      <c r="W2" t="n">
        <v>0.73</v>
      </c>
      <c r="X2" t="n">
        <v>6.63</v>
      </c>
      <c r="Y2" t="n">
        <v>4</v>
      </c>
      <c r="Z2" t="n">
        <v>10</v>
      </c>
      <c r="AA2" t="n">
        <v>122.168036731237</v>
      </c>
      <c r="AB2" t="n">
        <v>167.1556975290023</v>
      </c>
      <c r="AC2" t="n">
        <v>151.2025923613756</v>
      </c>
      <c r="AD2" t="n">
        <v>122168.0367312369</v>
      </c>
      <c r="AE2" t="n">
        <v>167155.6975290023</v>
      </c>
      <c r="AF2" t="n">
        <v>7.484816202300906e-06</v>
      </c>
      <c r="AG2" t="n">
        <v>7.980324074074074</v>
      </c>
      <c r="AH2" t="n">
        <v>151202.5923613756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11.3845</v>
      </c>
      <c r="E2" t="n">
        <v>8.779999999999999</v>
      </c>
      <c r="F2" t="n">
        <v>4.73</v>
      </c>
      <c r="G2" t="n">
        <v>4.11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39.08</v>
      </c>
      <c r="Q2" t="n">
        <v>4434.21</v>
      </c>
      <c r="R2" t="n">
        <v>94.18000000000001</v>
      </c>
      <c r="S2" t="n">
        <v>30.45</v>
      </c>
      <c r="T2" t="n">
        <v>31750.16</v>
      </c>
      <c r="U2" t="n">
        <v>0.32</v>
      </c>
      <c r="V2" t="n">
        <v>0.5600000000000001</v>
      </c>
      <c r="W2" t="n">
        <v>0.28</v>
      </c>
      <c r="X2" t="n">
        <v>2.04</v>
      </c>
      <c r="Y2" t="n">
        <v>4</v>
      </c>
      <c r="Z2" t="n">
        <v>10</v>
      </c>
      <c r="AA2" t="n">
        <v>80.77951905569834</v>
      </c>
      <c r="AB2" t="n">
        <v>110.5261017128268</v>
      </c>
      <c r="AC2" t="n">
        <v>99.97764568974092</v>
      </c>
      <c r="AD2" t="n">
        <v>80779.51905569834</v>
      </c>
      <c r="AE2" t="n">
        <v>110526.1017128268</v>
      </c>
      <c r="AF2" t="n">
        <v>9.46233836180653e-06</v>
      </c>
      <c r="AG2" t="n">
        <v>5.081018518518518</v>
      </c>
      <c r="AH2" t="n">
        <v>99977.64568974092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11.6743</v>
      </c>
      <c r="E2" t="n">
        <v>8.57</v>
      </c>
      <c r="F2" t="n">
        <v>4.46</v>
      </c>
      <c r="G2" t="n">
        <v>4.46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39.49</v>
      </c>
      <c r="Q2" t="n">
        <v>4433.71</v>
      </c>
      <c r="R2" t="n">
        <v>85.83</v>
      </c>
      <c r="S2" t="n">
        <v>30.45</v>
      </c>
      <c r="T2" t="n">
        <v>27618.94</v>
      </c>
      <c r="U2" t="n">
        <v>0.35</v>
      </c>
      <c r="V2" t="n">
        <v>0.6</v>
      </c>
      <c r="W2" t="n">
        <v>0.25</v>
      </c>
      <c r="X2" t="n">
        <v>1.77</v>
      </c>
      <c r="Y2" t="n">
        <v>4</v>
      </c>
      <c r="Z2" t="n">
        <v>10</v>
      </c>
      <c r="AA2" t="n">
        <v>81.37021797561768</v>
      </c>
      <c r="AB2" t="n">
        <v>111.3343220348571</v>
      </c>
      <c r="AC2" t="n">
        <v>100.7087305985813</v>
      </c>
      <c r="AD2" t="n">
        <v>81370.21797561768</v>
      </c>
      <c r="AE2" t="n">
        <v>111334.3220348571</v>
      </c>
      <c r="AF2" t="n">
        <v>9.415005658710985e-06</v>
      </c>
      <c r="AG2" t="n">
        <v>4.959490740740741</v>
      </c>
      <c r="AH2" t="n">
        <v>100708.7305985813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11.9721</v>
      </c>
      <c r="E2" t="n">
        <v>8.35</v>
      </c>
      <c r="F2" t="n">
        <v>4.1</v>
      </c>
      <c r="G2" t="n">
        <v>5.12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41.12</v>
      </c>
      <c r="Q2" t="n">
        <v>4428.16</v>
      </c>
      <c r="R2" t="n">
        <v>74.79000000000001</v>
      </c>
      <c r="S2" t="n">
        <v>30.45</v>
      </c>
      <c r="T2" t="n">
        <v>22160.99</v>
      </c>
      <c r="U2" t="n">
        <v>0.41</v>
      </c>
      <c r="V2" t="n">
        <v>0.65</v>
      </c>
      <c r="W2" t="n">
        <v>0.22</v>
      </c>
      <c r="X2" t="n">
        <v>1.41</v>
      </c>
      <c r="Y2" t="n">
        <v>4</v>
      </c>
      <c r="Z2" t="n">
        <v>10</v>
      </c>
      <c r="AA2" t="n">
        <v>83.22111187149591</v>
      </c>
      <c r="AB2" t="n">
        <v>113.8667967188722</v>
      </c>
      <c r="AC2" t="n">
        <v>102.9995094531053</v>
      </c>
      <c r="AD2" t="n">
        <v>83221.1118714959</v>
      </c>
      <c r="AE2" t="n">
        <v>113866.7967188722</v>
      </c>
      <c r="AF2" t="n">
        <v>9.169380217798882e-06</v>
      </c>
      <c r="AG2" t="n">
        <v>4.832175925925926</v>
      </c>
      <c r="AH2" t="n">
        <v>102999.5094531053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10.9134</v>
      </c>
      <c r="E2" t="n">
        <v>9.16</v>
      </c>
      <c r="F2" t="n">
        <v>5.12</v>
      </c>
      <c r="G2" t="n">
        <v>3.75</v>
      </c>
      <c r="H2" t="n">
        <v>0.15</v>
      </c>
      <c r="I2" t="n">
        <v>82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39.26</v>
      </c>
      <c r="Q2" t="n">
        <v>4438.32</v>
      </c>
      <c r="R2" t="n">
        <v>106.35</v>
      </c>
      <c r="S2" t="n">
        <v>30.45</v>
      </c>
      <c r="T2" t="n">
        <v>37767.69</v>
      </c>
      <c r="U2" t="n">
        <v>0.29</v>
      </c>
      <c r="V2" t="n">
        <v>0.52</v>
      </c>
      <c r="W2" t="n">
        <v>0.32</v>
      </c>
      <c r="X2" t="n">
        <v>2.43</v>
      </c>
      <c r="Y2" t="n">
        <v>4</v>
      </c>
      <c r="Z2" t="n">
        <v>10</v>
      </c>
      <c r="AA2" t="n">
        <v>88.26156403802059</v>
      </c>
      <c r="AB2" t="n">
        <v>120.7633657421634</v>
      </c>
      <c r="AC2" t="n">
        <v>109.2378796082112</v>
      </c>
      <c r="AD2" t="n">
        <v>88261.56403802059</v>
      </c>
      <c r="AE2" t="n">
        <v>120763.3657421634</v>
      </c>
      <c r="AF2" t="n">
        <v>9.385859771670024e-06</v>
      </c>
      <c r="AG2" t="n">
        <v>5.300925925925926</v>
      </c>
      <c r="AH2" t="n">
        <v>109237.8796082112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9.9168</v>
      </c>
      <c r="E2" t="n">
        <v>10.08</v>
      </c>
      <c r="F2" t="n">
        <v>6.03</v>
      </c>
      <c r="G2" t="n">
        <v>3.23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39.89</v>
      </c>
      <c r="Q2" t="n">
        <v>4439.38</v>
      </c>
      <c r="R2" t="n">
        <v>134.7</v>
      </c>
      <c r="S2" t="n">
        <v>30.45</v>
      </c>
      <c r="T2" t="n">
        <v>51793.75</v>
      </c>
      <c r="U2" t="n">
        <v>0.23</v>
      </c>
      <c r="V2" t="n">
        <v>0.44</v>
      </c>
      <c r="W2" t="n">
        <v>0.41</v>
      </c>
      <c r="X2" t="n">
        <v>3.34</v>
      </c>
      <c r="Y2" t="n">
        <v>4</v>
      </c>
      <c r="Z2" t="n">
        <v>10</v>
      </c>
      <c r="AA2" t="n">
        <v>88.00635380451783</v>
      </c>
      <c r="AB2" t="n">
        <v>120.4141758416042</v>
      </c>
      <c r="AC2" t="n">
        <v>108.9220159016702</v>
      </c>
      <c r="AD2" t="n">
        <v>88006.35380451783</v>
      </c>
      <c r="AE2" t="n">
        <v>120414.1758416042</v>
      </c>
      <c r="AF2" t="n">
        <v>9.073816730246243e-06</v>
      </c>
      <c r="AG2" t="n">
        <v>5.833333333333333</v>
      </c>
      <c r="AH2" t="n">
        <v>108922.0159016702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9.9168</v>
      </c>
      <c r="E3" t="n">
        <v>10.08</v>
      </c>
      <c r="F3" t="n">
        <v>6.03</v>
      </c>
      <c r="G3" t="n">
        <v>3.23</v>
      </c>
      <c r="H3" t="n">
        <v>0.2</v>
      </c>
      <c r="I3" t="n">
        <v>112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39.89</v>
      </c>
      <c r="Q3" t="n">
        <v>4439.38</v>
      </c>
      <c r="R3" t="n">
        <v>134.7</v>
      </c>
      <c r="S3" t="n">
        <v>30.45</v>
      </c>
      <c r="T3" t="n">
        <v>51793.75</v>
      </c>
      <c r="U3" t="n">
        <v>0.23</v>
      </c>
      <c r="V3" t="n">
        <v>0.44</v>
      </c>
      <c r="W3" t="n">
        <v>0.41</v>
      </c>
      <c r="X3" t="n">
        <v>3.34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8.888199999999999</v>
      </c>
      <c r="E4" t="n">
        <v>11.25</v>
      </c>
      <c r="F4" t="n">
        <v>7.1</v>
      </c>
      <c r="G4" t="n">
        <v>2.88</v>
      </c>
      <c r="H4" t="n">
        <v>0.24</v>
      </c>
      <c r="I4" t="n">
        <v>148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41.06</v>
      </c>
      <c r="Q4" t="n">
        <v>4448.74</v>
      </c>
      <c r="R4" t="n">
        <v>168.01</v>
      </c>
      <c r="S4" t="n">
        <v>30.45</v>
      </c>
      <c r="T4" t="n">
        <v>68267.56</v>
      </c>
      <c r="U4" t="n">
        <v>0.18</v>
      </c>
      <c r="V4" t="n">
        <v>0.37</v>
      </c>
      <c r="W4" t="n">
        <v>0.51</v>
      </c>
      <c r="X4" t="n">
        <v>4.41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6.0535</v>
      </c>
      <c r="E5" t="n">
        <v>16.52</v>
      </c>
      <c r="F5" t="n">
        <v>11.54</v>
      </c>
      <c r="G5" t="n">
        <v>2.35</v>
      </c>
      <c r="H5" t="n">
        <v>0.43</v>
      </c>
      <c r="I5" t="n">
        <v>295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45.48</v>
      </c>
      <c r="Q5" t="n">
        <v>4479.01</v>
      </c>
      <c r="R5" t="n">
        <v>305.93</v>
      </c>
      <c r="S5" t="n">
        <v>30.45</v>
      </c>
      <c r="T5" t="n">
        <v>136494.88</v>
      </c>
      <c r="U5" t="n">
        <v>0.1</v>
      </c>
      <c r="V5" t="n">
        <v>0.23</v>
      </c>
      <c r="W5" t="n">
        <v>0.9399999999999999</v>
      </c>
      <c r="X5" t="n">
        <v>8.83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11.4763</v>
      </c>
      <c r="E6" t="n">
        <v>8.710000000000001</v>
      </c>
      <c r="F6" t="n">
        <v>4.61</v>
      </c>
      <c r="G6" t="n">
        <v>4.25</v>
      </c>
      <c r="H6" t="n">
        <v>0.12</v>
      </c>
      <c r="I6" t="n">
        <v>65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39.54</v>
      </c>
      <c r="Q6" t="n">
        <v>4430.49</v>
      </c>
      <c r="R6" t="n">
        <v>90.41</v>
      </c>
      <c r="S6" t="n">
        <v>30.45</v>
      </c>
      <c r="T6" t="n">
        <v>29883.96</v>
      </c>
      <c r="U6" t="n">
        <v>0.34</v>
      </c>
      <c r="V6" t="n">
        <v>0.58</v>
      </c>
      <c r="W6" t="n">
        <v>0.27</v>
      </c>
      <c r="X6" t="n">
        <v>1.92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11.8601</v>
      </c>
      <c r="E7" t="n">
        <v>8.43</v>
      </c>
      <c r="F7" t="n">
        <v>4.2</v>
      </c>
      <c r="G7" t="n">
        <v>4.94</v>
      </c>
      <c r="H7" t="n">
        <v>0.1</v>
      </c>
      <c r="I7" t="n">
        <v>51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40.95</v>
      </c>
      <c r="Q7" t="n">
        <v>4425.82</v>
      </c>
      <c r="R7" t="n">
        <v>77.86</v>
      </c>
      <c r="S7" t="n">
        <v>30.45</v>
      </c>
      <c r="T7" t="n">
        <v>23679.62</v>
      </c>
      <c r="U7" t="n">
        <v>0.39</v>
      </c>
      <c r="V7" t="n">
        <v>0.63</v>
      </c>
      <c r="W7" t="n">
        <v>0.23</v>
      </c>
      <c r="X7" t="n">
        <v>1.51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4.4534</v>
      </c>
      <c r="E8" t="n">
        <v>22.45</v>
      </c>
      <c r="F8" t="n">
        <v>15.92</v>
      </c>
      <c r="G8" t="n">
        <v>2.17</v>
      </c>
      <c r="H8" t="n">
        <v>0.64</v>
      </c>
      <c r="I8" t="n">
        <v>440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45.85</v>
      </c>
      <c r="Q8" t="n">
        <v>4496.03</v>
      </c>
      <c r="R8" t="n">
        <v>442</v>
      </c>
      <c r="S8" t="n">
        <v>30.45</v>
      </c>
      <c r="T8" t="n">
        <v>203804.57</v>
      </c>
      <c r="U8" t="n">
        <v>0.07000000000000001</v>
      </c>
      <c r="V8" t="n">
        <v>0.17</v>
      </c>
      <c r="W8" t="n">
        <v>1.37</v>
      </c>
      <c r="X8" t="n">
        <v>13.2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10.3007</v>
      </c>
      <c r="E9" t="n">
        <v>9.710000000000001</v>
      </c>
      <c r="F9" t="n">
        <v>5.66</v>
      </c>
      <c r="G9" t="n">
        <v>3.4</v>
      </c>
      <c r="H9" t="n">
        <v>0.18</v>
      </c>
      <c r="I9" t="n">
        <v>100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39.59</v>
      </c>
      <c r="Q9" t="n">
        <v>4441.53</v>
      </c>
      <c r="R9" t="n">
        <v>123.26</v>
      </c>
      <c r="S9" t="n">
        <v>30.45</v>
      </c>
      <c r="T9" t="n">
        <v>46134.67</v>
      </c>
      <c r="U9" t="n">
        <v>0.25</v>
      </c>
      <c r="V9" t="n">
        <v>0.47</v>
      </c>
      <c r="W9" t="n">
        <v>0.37</v>
      </c>
      <c r="X9" t="n">
        <v>2.97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11.1742</v>
      </c>
      <c r="E10" t="n">
        <v>8.949999999999999</v>
      </c>
      <c r="F10" t="n">
        <v>4.9</v>
      </c>
      <c r="G10" t="n">
        <v>3.92</v>
      </c>
      <c r="H10" t="n">
        <v>0.14</v>
      </c>
      <c r="I10" t="n">
        <v>75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39.06</v>
      </c>
      <c r="Q10" t="n">
        <v>4432.27</v>
      </c>
      <c r="R10" t="n">
        <v>100</v>
      </c>
      <c r="S10" t="n">
        <v>30.45</v>
      </c>
      <c r="T10" t="n">
        <v>34632.49</v>
      </c>
      <c r="U10" t="n">
        <v>0.3</v>
      </c>
      <c r="V10" t="n">
        <v>0.54</v>
      </c>
      <c r="W10" t="n">
        <v>0.29</v>
      </c>
      <c r="X10" t="n">
        <v>2.21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11.7062</v>
      </c>
      <c r="E11" t="n">
        <v>8.539999999999999</v>
      </c>
      <c r="F11" t="n">
        <v>4.38</v>
      </c>
      <c r="G11" t="n">
        <v>4.61</v>
      </c>
      <c r="H11" t="n">
        <v>0.11</v>
      </c>
      <c r="I11" t="n">
        <v>57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40.18</v>
      </c>
      <c r="Q11" t="n">
        <v>4426.85</v>
      </c>
      <c r="R11" t="n">
        <v>83.54000000000001</v>
      </c>
      <c r="S11" t="n">
        <v>30.45</v>
      </c>
      <c r="T11" t="n">
        <v>26491.59</v>
      </c>
      <c r="U11" t="n">
        <v>0.36</v>
      </c>
      <c r="V11" t="n">
        <v>0.6</v>
      </c>
      <c r="W11" t="n">
        <v>0.25</v>
      </c>
      <c r="X11" t="n">
        <v>1.7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9.4754</v>
      </c>
      <c r="E12" t="n">
        <v>10.55</v>
      </c>
      <c r="F12" t="n">
        <v>6.47</v>
      </c>
      <c r="G12" t="n">
        <v>3.06</v>
      </c>
      <c r="H12" t="n">
        <v>0.22</v>
      </c>
      <c r="I12" t="n">
        <v>127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40.27</v>
      </c>
      <c r="Q12" t="n">
        <v>4439.99</v>
      </c>
      <c r="R12" t="n">
        <v>148.55</v>
      </c>
      <c r="S12" t="n">
        <v>30.45</v>
      </c>
      <c r="T12" t="n">
        <v>58646.5</v>
      </c>
      <c r="U12" t="n">
        <v>0.2</v>
      </c>
      <c r="V12" t="n">
        <v>0.41</v>
      </c>
      <c r="W12" t="n">
        <v>0.45</v>
      </c>
      <c r="X12" t="n">
        <v>3.78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10.632</v>
      </c>
      <c r="E13" t="n">
        <v>9.41</v>
      </c>
      <c r="F13" t="n">
        <v>5.37</v>
      </c>
      <c r="G13" t="n">
        <v>3.58</v>
      </c>
      <c r="H13" t="n">
        <v>0.16</v>
      </c>
      <c r="I13" t="n">
        <v>90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39.36</v>
      </c>
      <c r="Q13" t="n">
        <v>4433.75</v>
      </c>
      <c r="R13" t="n">
        <v>114.14</v>
      </c>
      <c r="S13" t="n">
        <v>30.45</v>
      </c>
      <c r="T13" t="n">
        <v>41626.58</v>
      </c>
      <c r="U13" t="n">
        <v>0.27</v>
      </c>
      <c r="V13" t="n">
        <v>0.49</v>
      </c>
      <c r="W13" t="n">
        <v>0.34</v>
      </c>
      <c r="X13" t="n">
        <v>2.68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8.1731</v>
      </c>
      <c r="E14" t="n">
        <v>12.24</v>
      </c>
      <c r="F14" t="n">
        <v>7.98</v>
      </c>
      <c r="G14" t="n">
        <v>2.71</v>
      </c>
      <c r="H14" t="n">
        <v>0.28</v>
      </c>
      <c r="I14" t="n">
        <v>177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42.14</v>
      </c>
      <c r="Q14" t="n">
        <v>4447.09</v>
      </c>
      <c r="R14" t="n">
        <v>195.23</v>
      </c>
      <c r="S14" t="n">
        <v>30.45</v>
      </c>
      <c r="T14" t="n">
        <v>81733.95</v>
      </c>
      <c r="U14" t="n">
        <v>0.16</v>
      </c>
      <c r="V14" t="n">
        <v>0.33</v>
      </c>
      <c r="W14" t="n">
        <v>0.6</v>
      </c>
      <c r="X14" t="n">
        <v>5.29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11.9052</v>
      </c>
      <c r="E15" t="n">
        <v>8.4</v>
      </c>
      <c r="F15" t="n">
        <v>4.23</v>
      </c>
      <c r="G15" t="n">
        <v>4.79</v>
      </c>
      <c r="H15" t="n">
        <v>0.11</v>
      </c>
      <c r="I15" t="n">
        <v>53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39.91</v>
      </c>
      <c r="Q15" t="n">
        <v>4427.05</v>
      </c>
      <c r="R15" t="n">
        <v>78.81</v>
      </c>
      <c r="S15" t="n">
        <v>30.45</v>
      </c>
      <c r="T15" t="n">
        <v>24144.9</v>
      </c>
      <c r="U15" t="n">
        <v>0.39</v>
      </c>
      <c r="V15" t="n">
        <v>0.63</v>
      </c>
      <c r="W15" t="n">
        <v>0.23</v>
      </c>
      <c r="X15" t="n">
        <v>1.55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7.2499</v>
      </c>
      <c r="E16" t="n">
        <v>13.79</v>
      </c>
      <c r="F16" t="n">
        <v>9.33</v>
      </c>
      <c r="G16" t="n">
        <v>2.52</v>
      </c>
      <c r="H16" t="n">
        <v>0.34</v>
      </c>
      <c r="I16" t="n">
        <v>222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43.78</v>
      </c>
      <c r="Q16" t="n">
        <v>4456.35</v>
      </c>
      <c r="R16" t="n">
        <v>237.56</v>
      </c>
      <c r="S16" t="n">
        <v>30.45</v>
      </c>
      <c r="T16" t="n">
        <v>102675.24</v>
      </c>
      <c r="U16" t="n">
        <v>0.13</v>
      </c>
      <c r="V16" t="n">
        <v>0.29</v>
      </c>
      <c r="W16" t="n">
        <v>0.73</v>
      </c>
      <c r="X16" t="n">
        <v>6.63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11.3845</v>
      </c>
      <c r="E17" t="n">
        <v>8.779999999999999</v>
      </c>
      <c r="F17" t="n">
        <v>4.73</v>
      </c>
      <c r="G17" t="n">
        <v>4.11</v>
      </c>
      <c r="H17" t="n">
        <v>0.13</v>
      </c>
      <c r="I17" t="n">
        <v>69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39.08</v>
      </c>
      <c r="Q17" t="n">
        <v>4434.21</v>
      </c>
      <c r="R17" t="n">
        <v>94.18000000000001</v>
      </c>
      <c r="S17" t="n">
        <v>30.45</v>
      </c>
      <c r="T17" t="n">
        <v>31750.16</v>
      </c>
      <c r="U17" t="n">
        <v>0.32</v>
      </c>
      <c r="V17" t="n">
        <v>0.5600000000000001</v>
      </c>
      <c r="W17" t="n">
        <v>0.28</v>
      </c>
      <c r="X17" t="n">
        <v>2.04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11.6743</v>
      </c>
      <c r="E18" t="n">
        <v>8.57</v>
      </c>
      <c r="F18" t="n">
        <v>4.46</v>
      </c>
      <c r="G18" t="n">
        <v>4.46</v>
      </c>
      <c r="H18" t="n">
        <v>0.12</v>
      </c>
      <c r="I18" t="n">
        <v>60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39.49</v>
      </c>
      <c r="Q18" t="n">
        <v>4433.71</v>
      </c>
      <c r="R18" t="n">
        <v>85.83</v>
      </c>
      <c r="S18" t="n">
        <v>30.45</v>
      </c>
      <c r="T18" t="n">
        <v>27618.94</v>
      </c>
      <c r="U18" t="n">
        <v>0.35</v>
      </c>
      <c r="V18" t="n">
        <v>0.6</v>
      </c>
      <c r="W18" t="n">
        <v>0.25</v>
      </c>
      <c r="X18" t="n">
        <v>1.77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11.9721</v>
      </c>
      <c r="E19" t="n">
        <v>8.35</v>
      </c>
      <c r="F19" t="n">
        <v>4.1</v>
      </c>
      <c r="G19" t="n">
        <v>5.12</v>
      </c>
      <c r="H19" t="n">
        <v>0.1</v>
      </c>
      <c r="I19" t="n">
        <v>48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41.12</v>
      </c>
      <c r="Q19" t="n">
        <v>4428.16</v>
      </c>
      <c r="R19" t="n">
        <v>74.79000000000001</v>
      </c>
      <c r="S19" t="n">
        <v>30.45</v>
      </c>
      <c r="T19" t="n">
        <v>22160.99</v>
      </c>
      <c r="U19" t="n">
        <v>0.41</v>
      </c>
      <c r="V19" t="n">
        <v>0.65</v>
      </c>
      <c r="W19" t="n">
        <v>0.22</v>
      </c>
      <c r="X19" t="n">
        <v>1.41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10.9134</v>
      </c>
      <c r="E20" t="n">
        <v>9.16</v>
      </c>
      <c r="F20" t="n">
        <v>5.12</v>
      </c>
      <c r="G20" t="n">
        <v>3.75</v>
      </c>
      <c r="H20" t="n">
        <v>0.15</v>
      </c>
      <c r="I20" t="n">
        <v>82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39.26</v>
      </c>
      <c r="Q20" t="n">
        <v>4438.32</v>
      </c>
      <c r="R20" t="n">
        <v>106.35</v>
      </c>
      <c r="S20" t="n">
        <v>30.45</v>
      </c>
      <c r="T20" t="n">
        <v>37767.69</v>
      </c>
      <c r="U20" t="n">
        <v>0.29</v>
      </c>
      <c r="V20" t="n">
        <v>0.52</v>
      </c>
      <c r="W20" t="n">
        <v>0.32</v>
      </c>
      <c r="X20" t="n">
        <v>2.43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8.888199999999999</v>
      </c>
      <c r="E2" t="n">
        <v>11.25</v>
      </c>
      <c r="F2" t="n">
        <v>7.1</v>
      </c>
      <c r="G2" t="n">
        <v>2.88</v>
      </c>
      <c r="H2" t="n">
        <v>0.24</v>
      </c>
      <c r="I2" t="n">
        <v>148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41.06</v>
      </c>
      <c r="Q2" t="n">
        <v>4448.74</v>
      </c>
      <c r="R2" t="n">
        <v>168.01</v>
      </c>
      <c r="S2" t="n">
        <v>30.45</v>
      </c>
      <c r="T2" t="n">
        <v>68267.56</v>
      </c>
      <c r="U2" t="n">
        <v>0.18</v>
      </c>
      <c r="V2" t="n">
        <v>0.37</v>
      </c>
      <c r="W2" t="n">
        <v>0.51</v>
      </c>
      <c r="X2" t="n">
        <v>4.41</v>
      </c>
      <c r="Y2" t="n">
        <v>4</v>
      </c>
      <c r="Z2" t="n">
        <v>10</v>
      </c>
      <c r="AA2" t="n">
        <v>96.52743591513502</v>
      </c>
      <c r="AB2" t="n">
        <v>132.0730963089562</v>
      </c>
      <c r="AC2" t="n">
        <v>119.4682253630194</v>
      </c>
      <c r="AD2" t="n">
        <v>96527.43591513502</v>
      </c>
      <c r="AE2" t="n">
        <v>132073.0963089562</v>
      </c>
      <c r="AF2" t="n">
        <v>8.570463732010136e-06</v>
      </c>
      <c r="AG2" t="n">
        <v>6.510416666666667</v>
      </c>
      <c r="AH2" t="n">
        <v>119468.2253630194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6.0535</v>
      </c>
      <c r="E2" t="n">
        <v>16.52</v>
      </c>
      <c r="F2" t="n">
        <v>11.54</v>
      </c>
      <c r="G2" t="n">
        <v>2.35</v>
      </c>
      <c r="H2" t="n">
        <v>0.43</v>
      </c>
      <c r="I2" t="n">
        <v>295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45.48</v>
      </c>
      <c r="Q2" t="n">
        <v>4479.01</v>
      </c>
      <c r="R2" t="n">
        <v>305.93</v>
      </c>
      <c r="S2" t="n">
        <v>30.45</v>
      </c>
      <c r="T2" t="n">
        <v>136494.88</v>
      </c>
      <c r="U2" t="n">
        <v>0.1</v>
      </c>
      <c r="V2" t="n">
        <v>0.23</v>
      </c>
      <c r="W2" t="n">
        <v>0.9399999999999999</v>
      </c>
      <c r="X2" t="n">
        <v>8.83</v>
      </c>
      <c r="Y2" t="n">
        <v>4</v>
      </c>
      <c r="Z2" t="n">
        <v>10</v>
      </c>
      <c r="AA2" t="n">
        <v>141.6404053412328</v>
      </c>
      <c r="AB2" t="n">
        <v>193.7986513214589</v>
      </c>
      <c r="AC2" t="n">
        <v>175.3027800375091</v>
      </c>
      <c r="AD2" t="n">
        <v>141640.4053412328</v>
      </c>
      <c r="AE2" t="n">
        <v>193798.6513214589</v>
      </c>
      <c r="AF2" t="n">
        <v>6.534419094333198e-06</v>
      </c>
      <c r="AG2" t="n">
        <v>9.560185185185185</v>
      </c>
      <c r="AH2" t="n">
        <v>175302.780037509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11.4763</v>
      </c>
      <c r="E2" t="n">
        <v>8.710000000000001</v>
      </c>
      <c r="F2" t="n">
        <v>4.61</v>
      </c>
      <c r="G2" t="n">
        <v>4.25</v>
      </c>
      <c r="H2" t="n">
        <v>0.12</v>
      </c>
      <c r="I2" t="n">
        <v>65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39.54</v>
      </c>
      <c r="Q2" t="n">
        <v>4430.49</v>
      </c>
      <c r="R2" t="n">
        <v>90.41</v>
      </c>
      <c r="S2" t="n">
        <v>30.45</v>
      </c>
      <c r="T2" t="n">
        <v>29883.96</v>
      </c>
      <c r="U2" t="n">
        <v>0.34</v>
      </c>
      <c r="V2" t="n">
        <v>0.58</v>
      </c>
      <c r="W2" t="n">
        <v>0.27</v>
      </c>
      <c r="X2" t="n">
        <v>1.92</v>
      </c>
      <c r="Y2" t="n">
        <v>4</v>
      </c>
      <c r="Z2" t="n">
        <v>10</v>
      </c>
      <c r="AA2" t="n">
        <v>81.30415789693221</v>
      </c>
      <c r="AB2" t="n">
        <v>111.2439357208347</v>
      </c>
      <c r="AC2" t="n">
        <v>100.6269706275112</v>
      </c>
      <c r="AD2" t="n">
        <v>81304.15789693221</v>
      </c>
      <c r="AE2" t="n">
        <v>111243.9357208347</v>
      </c>
      <c r="AF2" t="n">
        <v>9.391826279596631e-06</v>
      </c>
      <c r="AG2" t="n">
        <v>5.04050925925926</v>
      </c>
      <c r="AH2" t="n">
        <v>100626.9706275112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11.8601</v>
      </c>
      <c r="E2" t="n">
        <v>8.43</v>
      </c>
      <c r="F2" t="n">
        <v>4.2</v>
      </c>
      <c r="G2" t="n">
        <v>4.94</v>
      </c>
      <c r="H2" t="n">
        <v>0.1</v>
      </c>
      <c r="I2" t="n">
        <v>51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40.95</v>
      </c>
      <c r="Q2" t="n">
        <v>4425.82</v>
      </c>
      <c r="R2" t="n">
        <v>77.86</v>
      </c>
      <c r="S2" t="n">
        <v>30.45</v>
      </c>
      <c r="T2" t="n">
        <v>23679.62</v>
      </c>
      <c r="U2" t="n">
        <v>0.39</v>
      </c>
      <c r="V2" t="n">
        <v>0.63</v>
      </c>
      <c r="W2" t="n">
        <v>0.23</v>
      </c>
      <c r="X2" t="n">
        <v>1.51</v>
      </c>
      <c r="Y2" t="n">
        <v>4</v>
      </c>
      <c r="Z2" t="n">
        <v>10</v>
      </c>
      <c r="AA2" t="n">
        <v>82.89317016370829</v>
      </c>
      <c r="AB2" t="n">
        <v>113.4180924065103</v>
      </c>
      <c r="AC2" t="n">
        <v>102.5936288505547</v>
      </c>
      <c r="AD2" t="n">
        <v>82893.17016370829</v>
      </c>
      <c r="AE2" t="n">
        <v>113418.0924065103</v>
      </c>
      <c r="AF2" t="n">
        <v>9.193319558158806e-06</v>
      </c>
      <c r="AG2" t="n">
        <v>4.878472222222222</v>
      </c>
      <c r="AH2" t="n">
        <v>102593.6288505547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4.4534</v>
      </c>
      <c r="E2" t="n">
        <v>22.45</v>
      </c>
      <c r="F2" t="n">
        <v>15.92</v>
      </c>
      <c r="G2" t="n">
        <v>2.17</v>
      </c>
      <c r="H2" t="n">
        <v>0.64</v>
      </c>
      <c r="I2" t="n">
        <v>440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45.85</v>
      </c>
      <c r="Q2" t="n">
        <v>4496.03</v>
      </c>
      <c r="R2" t="n">
        <v>442</v>
      </c>
      <c r="S2" t="n">
        <v>30.45</v>
      </c>
      <c r="T2" t="n">
        <v>203804.57</v>
      </c>
      <c r="U2" t="n">
        <v>0.07000000000000001</v>
      </c>
      <c r="V2" t="n">
        <v>0.17</v>
      </c>
      <c r="W2" t="n">
        <v>1.37</v>
      </c>
      <c r="X2" t="n">
        <v>13.2</v>
      </c>
      <c r="Y2" t="n">
        <v>4</v>
      </c>
      <c r="Z2" t="n">
        <v>10</v>
      </c>
      <c r="AA2" t="n">
        <v>188.45390451861</v>
      </c>
      <c r="AB2" t="n">
        <v>257.8509461617388</v>
      </c>
      <c r="AC2" t="n">
        <v>233.2420137562135</v>
      </c>
      <c r="AD2" t="n">
        <v>188453.90451861</v>
      </c>
      <c r="AE2" t="n">
        <v>257850.9461617388</v>
      </c>
      <c r="AF2" t="n">
        <v>5.091689949763292e-06</v>
      </c>
      <c r="AG2" t="n">
        <v>12.99189814814815</v>
      </c>
      <c r="AH2" t="n">
        <v>233242.0137562135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10.3007</v>
      </c>
      <c r="E2" t="n">
        <v>9.710000000000001</v>
      </c>
      <c r="F2" t="n">
        <v>5.66</v>
      </c>
      <c r="G2" t="n">
        <v>3.4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39.59</v>
      </c>
      <c r="Q2" t="n">
        <v>4441.53</v>
      </c>
      <c r="R2" t="n">
        <v>123.26</v>
      </c>
      <c r="S2" t="n">
        <v>30.45</v>
      </c>
      <c r="T2" t="n">
        <v>46134.67</v>
      </c>
      <c r="U2" t="n">
        <v>0.25</v>
      </c>
      <c r="V2" t="n">
        <v>0.47</v>
      </c>
      <c r="W2" t="n">
        <v>0.37</v>
      </c>
      <c r="X2" t="n">
        <v>2.97</v>
      </c>
      <c r="Y2" t="n">
        <v>4</v>
      </c>
      <c r="Z2" t="n">
        <v>10</v>
      </c>
      <c r="AA2" t="n">
        <v>88.04019261449888</v>
      </c>
      <c r="AB2" t="n">
        <v>120.4604755942832</v>
      </c>
      <c r="AC2" t="n">
        <v>108.9638968709356</v>
      </c>
      <c r="AD2" t="n">
        <v>88040.19261449888</v>
      </c>
      <c r="AE2" t="n">
        <v>120460.4755942832</v>
      </c>
      <c r="AF2" t="n">
        <v>9.216006065777457e-06</v>
      </c>
      <c r="AG2" t="n">
        <v>5.619212962962963</v>
      </c>
      <c r="AH2" t="n">
        <v>108963.8968709356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11.1742</v>
      </c>
      <c r="E2" t="n">
        <v>8.949999999999999</v>
      </c>
      <c r="F2" t="n">
        <v>4.9</v>
      </c>
      <c r="G2" t="n">
        <v>3.92</v>
      </c>
      <c r="H2" t="n">
        <v>0.14</v>
      </c>
      <c r="I2" t="n">
        <v>75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39.06</v>
      </c>
      <c r="Q2" t="n">
        <v>4432.27</v>
      </c>
      <c r="R2" t="n">
        <v>100</v>
      </c>
      <c r="S2" t="n">
        <v>30.45</v>
      </c>
      <c r="T2" t="n">
        <v>34632.49</v>
      </c>
      <c r="U2" t="n">
        <v>0.3</v>
      </c>
      <c r="V2" t="n">
        <v>0.54</v>
      </c>
      <c r="W2" t="n">
        <v>0.29</v>
      </c>
      <c r="X2" t="n">
        <v>2.21</v>
      </c>
      <c r="Y2" t="n">
        <v>4</v>
      </c>
      <c r="Z2" t="n">
        <v>10</v>
      </c>
      <c r="AA2" t="n">
        <v>80.49710702581015</v>
      </c>
      <c r="AB2" t="n">
        <v>110.1396931143945</v>
      </c>
      <c r="AC2" t="n">
        <v>99.62811538561505</v>
      </c>
      <c r="AD2" t="n">
        <v>80497.10702581015</v>
      </c>
      <c r="AE2" t="n">
        <v>110139.6931143945</v>
      </c>
      <c r="AF2" t="n">
        <v>9.442084589371535e-06</v>
      </c>
      <c r="AG2" t="n">
        <v>5.179398148148148</v>
      </c>
      <c r="AH2" t="n">
        <v>99628.11538561505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2024-09-26T13:14:06Z</dcterms:created>
  <dcterms:modified xmlns:dcterms="http://purl.org/dc/terms/" xmlns:xsi="http://www.w3.org/2001/XMLSchema-instance" xsi:type="dcterms:W3CDTF">2024-09-26T13:14:06Z</dcterms:modified>
</cp:coreProperties>
</file>